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y_works\python\NDT_MOD_v_11\generation\"/>
    </mc:Choice>
  </mc:AlternateContent>
  <xr:revisionPtr revIDLastSave="0" documentId="13_ncr:1_{9097329C-6C15-4F89-A1DE-DB51AC217E6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urly_gen" sheetId="1" r:id="rId1"/>
    <sheet name="yearly_gen" sheetId="2" r:id="rId2"/>
  </sheets>
  <calcPr calcId="124519"/>
</workbook>
</file>

<file path=xl/sharedStrings.xml><?xml version="1.0" encoding="utf-8"?>
<sst xmlns="http://schemas.openxmlformats.org/spreadsheetml/2006/main" count="21" uniqueCount="11">
  <si>
    <t>Coal</t>
  </si>
  <si>
    <t>Gas</t>
  </si>
  <si>
    <t>HFO</t>
  </si>
  <si>
    <t>HSD</t>
  </si>
  <si>
    <t>HVDC</t>
  </si>
  <si>
    <t>Hydro</t>
  </si>
  <si>
    <t>Solar</t>
  </si>
  <si>
    <t>Tripura</t>
  </si>
  <si>
    <t>Wind</t>
  </si>
  <si>
    <t>Total_Gen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</si>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</sst>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hourly_gen!$B$1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hourly_gen!$A$2:$A$2404</c:f>
              <c:numCache>
                <c:formatCode>yyyy\-mm\-dd</c:formatCode>
                <c:ptCount val="2403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  <c:pt idx="697">
                  <c:v>43433</c:v>
                </c:pt>
                <c:pt idx="698">
                  <c:v>43434</c:v>
                </c:pt>
                <c:pt idx="699">
                  <c:v>43435</c:v>
                </c:pt>
                <c:pt idx="700">
                  <c:v>43436</c:v>
                </c:pt>
                <c:pt idx="701">
                  <c:v>43437</c:v>
                </c:pt>
                <c:pt idx="702">
                  <c:v>43438</c:v>
                </c:pt>
                <c:pt idx="703">
                  <c:v>43439</c:v>
                </c:pt>
                <c:pt idx="704">
                  <c:v>43440</c:v>
                </c:pt>
                <c:pt idx="705">
                  <c:v>43441</c:v>
                </c:pt>
                <c:pt idx="706">
                  <c:v>43442</c:v>
                </c:pt>
                <c:pt idx="707">
                  <c:v>43443</c:v>
                </c:pt>
                <c:pt idx="708">
                  <c:v>43444</c:v>
                </c:pt>
                <c:pt idx="709">
                  <c:v>43445</c:v>
                </c:pt>
                <c:pt idx="710">
                  <c:v>43446</c:v>
                </c:pt>
                <c:pt idx="711">
                  <c:v>43447</c:v>
                </c:pt>
                <c:pt idx="712">
                  <c:v>43448</c:v>
                </c:pt>
                <c:pt idx="713">
                  <c:v>43449</c:v>
                </c:pt>
                <c:pt idx="714">
                  <c:v>43450</c:v>
                </c:pt>
                <c:pt idx="715">
                  <c:v>43451</c:v>
                </c:pt>
                <c:pt idx="716">
                  <c:v>43452</c:v>
                </c:pt>
                <c:pt idx="717">
                  <c:v>43453</c:v>
                </c:pt>
                <c:pt idx="718">
                  <c:v>43454</c:v>
                </c:pt>
                <c:pt idx="719">
                  <c:v>43455</c:v>
                </c:pt>
                <c:pt idx="720">
                  <c:v>43456</c:v>
                </c:pt>
                <c:pt idx="721">
                  <c:v>43457</c:v>
                </c:pt>
                <c:pt idx="722">
                  <c:v>43458</c:v>
                </c:pt>
                <c:pt idx="723">
                  <c:v>43459</c:v>
                </c:pt>
                <c:pt idx="724">
                  <c:v>43460</c:v>
                </c:pt>
                <c:pt idx="725">
                  <c:v>43461</c:v>
                </c:pt>
                <c:pt idx="726">
                  <c:v>43462</c:v>
                </c:pt>
                <c:pt idx="727">
                  <c:v>43463</c:v>
                </c:pt>
                <c:pt idx="728">
                  <c:v>43464</c:v>
                </c:pt>
                <c:pt idx="729">
                  <c:v>43465</c:v>
                </c:pt>
                <c:pt idx="730">
                  <c:v>43466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43470</c:v>
                </c:pt>
                <c:pt idx="735">
                  <c:v>43471</c:v>
                </c:pt>
                <c:pt idx="736">
                  <c:v>43472</c:v>
                </c:pt>
                <c:pt idx="737">
                  <c:v>43473</c:v>
                </c:pt>
                <c:pt idx="738">
                  <c:v>43474</c:v>
                </c:pt>
                <c:pt idx="739">
                  <c:v>43475</c:v>
                </c:pt>
                <c:pt idx="740">
                  <c:v>43476</c:v>
                </c:pt>
                <c:pt idx="741">
                  <c:v>43477</c:v>
                </c:pt>
                <c:pt idx="742">
                  <c:v>43478</c:v>
                </c:pt>
                <c:pt idx="743">
                  <c:v>43479</c:v>
                </c:pt>
                <c:pt idx="744">
                  <c:v>43480</c:v>
                </c:pt>
                <c:pt idx="745">
                  <c:v>43481</c:v>
                </c:pt>
                <c:pt idx="746">
                  <c:v>43482</c:v>
                </c:pt>
                <c:pt idx="747">
                  <c:v>43483</c:v>
                </c:pt>
                <c:pt idx="748">
                  <c:v>43484</c:v>
                </c:pt>
                <c:pt idx="749">
                  <c:v>43485</c:v>
                </c:pt>
                <c:pt idx="750">
                  <c:v>43486</c:v>
                </c:pt>
                <c:pt idx="751">
                  <c:v>43487</c:v>
                </c:pt>
                <c:pt idx="752">
                  <c:v>43488</c:v>
                </c:pt>
                <c:pt idx="753">
                  <c:v>43489</c:v>
                </c:pt>
                <c:pt idx="754">
                  <c:v>43490</c:v>
                </c:pt>
                <c:pt idx="755">
                  <c:v>43491</c:v>
                </c:pt>
                <c:pt idx="756">
                  <c:v>43492</c:v>
                </c:pt>
                <c:pt idx="757">
                  <c:v>43493</c:v>
                </c:pt>
                <c:pt idx="758">
                  <c:v>43494</c:v>
                </c:pt>
                <c:pt idx="759">
                  <c:v>43495</c:v>
                </c:pt>
                <c:pt idx="760">
                  <c:v>43496</c:v>
                </c:pt>
                <c:pt idx="761">
                  <c:v>43497</c:v>
                </c:pt>
                <c:pt idx="762">
                  <c:v>43498</c:v>
                </c:pt>
                <c:pt idx="763">
                  <c:v>43499</c:v>
                </c:pt>
                <c:pt idx="764">
                  <c:v>43500</c:v>
                </c:pt>
                <c:pt idx="765">
                  <c:v>43501</c:v>
                </c:pt>
                <c:pt idx="766">
                  <c:v>43502</c:v>
                </c:pt>
                <c:pt idx="767">
                  <c:v>43503</c:v>
                </c:pt>
                <c:pt idx="768">
                  <c:v>43504</c:v>
                </c:pt>
                <c:pt idx="769">
                  <c:v>43505</c:v>
                </c:pt>
                <c:pt idx="770">
                  <c:v>43506</c:v>
                </c:pt>
                <c:pt idx="771">
                  <c:v>43507</c:v>
                </c:pt>
                <c:pt idx="772">
                  <c:v>43508</c:v>
                </c:pt>
                <c:pt idx="773">
                  <c:v>43509</c:v>
                </c:pt>
                <c:pt idx="774">
                  <c:v>43510</c:v>
                </c:pt>
                <c:pt idx="775">
                  <c:v>43511</c:v>
                </c:pt>
                <c:pt idx="776">
                  <c:v>43512</c:v>
                </c:pt>
                <c:pt idx="777">
                  <c:v>43513</c:v>
                </c:pt>
                <c:pt idx="778">
                  <c:v>43514</c:v>
                </c:pt>
                <c:pt idx="779">
                  <c:v>43515</c:v>
                </c:pt>
                <c:pt idx="780">
                  <c:v>43516</c:v>
                </c:pt>
                <c:pt idx="781">
                  <c:v>43517</c:v>
                </c:pt>
                <c:pt idx="782">
                  <c:v>43518</c:v>
                </c:pt>
                <c:pt idx="783">
                  <c:v>43519</c:v>
                </c:pt>
                <c:pt idx="784">
                  <c:v>43520</c:v>
                </c:pt>
                <c:pt idx="785">
                  <c:v>43521</c:v>
                </c:pt>
                <c:pt idx="786">
                  <c:v>43522</c:v>
                </c:pt>
                <c:pt idx="787">
                  <c:v>43523</c:v>
                </c:pt>
                <c:pt idx="788">
                  <c:v>43524</c:v>
                </c:pt>
                <c:pt idx="789">
                  <c:v>43525</c:v>
                </c:pt>
                <c:pt idx="790">
                  <c:v>43526</c:v>
                </c:pt>
                <c:pt idx="791">
                  <c:v>43527</c:v>
                </c:pt>
                <c:pt idx="792">
                  <c:v>43528</c:v>
                </c:pt>
                <c:pt idx="793">
                  <c:v>43529</c:v>
                </c:pt>
                <c:pt idx="794">
                  <c:v>43530</c:v>
                </c:pt>
                <c:pt idx="795">
                  <c:v>43531</c:v>
                </c:pt>
                <c:pt idx="796">
                  <c:v>43532</c:v>
                </c:pt>
                <c:pt idx="797">
                  <c:v>43533</c:v>
                </c:pt>
                <c:pt idx="798">
                  <c:v>43534</c:v>
                </c:pt>
                <c:pt idx="799">
                  <c:v>43535</c:v>
                </c:pt>
                <c:pt idx="800">
                  <c:v>43536</c:v>
                </c:pt>
                <c:pt idx="801">
                  <c:v>43537</c:v>
                </c:pt>
                <c:pt idx="802">
                  <c:v>43538</c:v>
                </c:pt>
                <c:pt idx="803">
                  <c:v>43539</c:v>
                </c:pt>
                <c:pt idx="804">
                  <c:v>43540</c:v>
                </c:pt>
                <c:pt idx="805">
                  <c:v>43541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43547</c:v>
                </c:pt>
                <c:pt idx="812">
                  <c:v>43548</c:v>
                </c:pt>
                <c:pt idx="813">
                  <c:v>43549</c:v>
                </c:pt>
                <c:pt idx="814">
                  <c:v>43550</c:v>
                </c:pt>
                <c:pt idx="815">
                  <c:v>43551</c:v>
                </c:pt>
                <c:pt idx="816">
                  <c:v>43552</c:v>
                </c:pt>
                <c:pt idx="817">
                  <c:v>43553</c:v>
                </c:pt>
                <c:pt idx="818">
                  <c:v>43554</c:v>
                </c:pt>
                <c:pt idx="819">
                  <c:v>43555</c:v>
                </c:pt>
                <c:pt idx="820">
                  <c:v>43556</c:v>
                </c:pt>
                <c:pt idx="821">
                  <c:v>43557</c:v>
                </c:pt>
                <c:pt idx="822">
                  <c:v>43558</c:v>
                </c:pt>
                <c:pt idx="823">
                  <c:v>43559</c:v>
                </c:pt>
                <c:pt idx="824">
                  <c:v>43560</c:v>
                </c:pt>
                <c:pt idx="825">
                  <c:v>43561</c:v>
                </c:pt>
                <c:pt idx="826">
                  <c:v>43562</c:v>
                </c:pt>
                <c:pt idx="827">
                  <c:v>43563</c:v>
                </c:pt>
                <c:pt idx="828">
                  <c:v>43564</c:v>
                </c:pt>
                <c:pt idx="829">
                  <c:v>43565</c:v>
                </c:pt>
                <c:pt idx="830">
                  <c:v>43566</c:v>
                </c:pt>
                <c:pt idx="831">
                  <c:v>43567</c:v>
                </c:pt>
                <c:pt idx="832">
                  <c:v>43568</c:v>
                </c:pt>
                <c:pt idx="833">
                  <c:v>43569</c:v>
                </c:pt>
                <c:pt idx="834">
                  <c:v>43570</c:v>
                </c:pt>
                <c:pt idx="835">
                  <c:v>43571</c:v>
                </c:pt>
                <c:pt idx="836">
                  <c:v>43572</c:v>
                </c:pt>
                <c:pt idx="837">
                  <c:v>43573</c:v>
                </c:pt>
                <c:pt idx="838">
                  <c:v>43574</c:v>
                </c:pt>
                <c:pt idx="839">
                  <c:v>43575</c:v>
                </c:pt>
                <c:pt idx="840">
                  <c:v>43576</c:v>
                </c:pt>
                <c:pt idx="841">
                  <c:v>43577</c:v>
                </c:pt>
                <c:pt idx="842">
                  <c:v>43578</c:v>
                </c:pt>
                <c:pt idx="843">
                  <c:v>43579</c:v>
                </c:pt>
                <c:pt idx="844">
                  <c:v>43580</c:v>
                </c:pt>
                <c:pt idx="845">
                  <c:v>43581</c:v>
                </c:pt>
                <c:pt idx="846">
                  <c:v>43582</c:v>
                </c:pt>
                <c:pt idx="847">
                  <c:v>43583</c:v>
                </c:pt>
                <c:pt idx="848">
                  <c:v>43584</c:v>
                </c:pt>
                <c:pt idx="849">
                  <c:v>43585</c:v>
                </c:pt>
                <c:pt idx="850">
                  <c:v>43586</c:v>
                </c:pt>
                <c:pt idx="851">
                  <c:v>43587</c:v>
                </c:pt>
                <c:pt idx="852">
                  <c:v>43588</c:v>
                </c:pt>
                <c:pt idx="853">
                  <c:v>43589</c:v>
                </c:pt>
                <c:pt idx="854">
                  <c:v>43590</c:v>
                </c:pt>
                <c:pt idx="855">
                  <c:v>43591</c:v>
                </c:pt>
                <c:pt idx="856">
                  <c:v>43592</c:v>
                </c:pt>
                <c:pt idx="857">
                  <c:v>43593</c:v>
                </c:pt>
                <c:pt idx="858">
                  <c:v>43594</c:v>
                </c:pt>
                <c:pt idx="859">
                  <c:v>43595</c:v>
                </c:pt>
                <c:pt idx="860">
                  <c:v>43596</c:v>
                </c:pt>
                <c:pt idx="861">
                  <c:v>43597</c:v>
                </c:pt>
                <c:pt idx="862">
                  <c:v>43598</c:v>
                </c:pt>
                <c:pt idx="863">
                  <c:v>43599</c:v>
                </c:pt>
                <c:pt idx="864">
                  <c:v>43600</c:v>
                </c:pt>
                <c:pt idx="865">
                  <c:v>43601</c:v>
                </c:pt>
                <c:pt idx="866">
                  <c:v>43602</c:v>
                </c:pt>
                <c:pt idx="867">
                  <c:v>43603</c:v>
                </c:pt>
                <c:pt idx="868">
                  <c:v>43604</c:v>
                </c:pt>
                <c:pt idx="869">
                  <c:v>43605</c:v>
                </c:pt>
                <c:pt idx="870">
                  <c:v>43606</c:v>
                </c:pt>
                <c:pt idx="871">
                  <c:v>43607</c:v>
                </c:pt>
                <c:pt idx="872">
                  <c:v>43608</c:v>
                </c:pt>
                <c:pt idx="873">
                  <c:v>43609</c:v>
                </c:pt>
                <c:pt idx="874">
                  <c:v>43610</c:v>
                </c:pt>
                <c:pt idx="875">
                  <c:v>43611</c:v>
                </c:pt>
                <c:pt idx="876">
                  <c:v>43612</c:v>
                </c:pt>
                <c:pt idx="877">
                  <c:v>43613</c:v>
                </c:pt>
                <c:pt idx="878">
                  <c:v>43614</c:v>
                </c:pt>
                <c:pt idx="879">
                  <c:v>43615</c:v>
                </c:pt>
                <c:pt idx="880">
                  <c:v>43616</c:v>
                </c:pt>
                <c:pt idx="881">
                  <c:v>43617</c:v>
                </c:pt>
                <c:pt idx="882">
                  <c:v>43618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43623</c:v>
                </c:pt>
                <c:pt idx="888">
                  <c:v>43624</c:v>
                </c:pt>
                <c:pt idx="889">
                  <c:v>43625</c:v>
                </c:pt>
                <c:pt idx="890">
                  <c:v>43626</c:v>
                </c:pt>
                <c:pt idx="891">
                  <c:v>43627</c:v>
                </c:pt>
                <c:pt idx="892">
                  <c:v>43628</c:v>
                </c:pt>
                <c:pt idx="893">
                  <c:v>43629</c:v>
                </c:pt>
                <c:pt idx="894">
                  <c:v>43630</c:v>
                </c:pt>
                <c:pt idx="895">
                  <c:v>43631</c:v>
                </c:pt>
                <c:pt idx="896">
                  <c:v>43632</c:v>
                </c:pt>
                <c:pt idx="897">
                  <c:v>43633</c:v>
                </c:pt>
                <c:pt idx="898">
                  <c:v>43634</c:v>
                </c:pt>
                <c:pt idx="899">
                  <c:v>43635</c:v>
                </c:pt>
                <c:pt idx="900">
                  <c:v>43636</c:v>
                </c:pt>
                <c:pt idx="901">
                  <c:v>43637</c:v>
                </c:pt>
                <c:pt idx="902">
                  <c:v>43638</c:v>
                </c:pt>
                <c:pt idx="903">
                  <c:v>43639</c:v>
                </c:pt>
                <c:pt idx="904">
                  <c:v>43640</c:v>
                </c:pt>
                <c:pt idx="905">
                  <c:v>43641</c:v>
                </c:pt>
                <c:pt idx="906">
                  <c:v>43642</c:v>
                </c:pt>
                <c:pt idx="907">
                  <c:v>43643</c:v>
                </c:pt>
                <c:pt idx="908">
                  <c:v>43644</c:v>
                </c:pt>
                <c:pt idx="909">
                  <c:v>43645</c:v>
                </c:pt>
                <c:pt idx="910">
                  <c:v>43646</c:v>
                </c:pt>
                <c:pt idx="911">
                  <c:v>43647</c:v>
                </c:pt>
                <c:pt idx="912">
                  <c:v>43648</c:v>
                </c:pt>
                <c:pt idx="913">
                  <c:v>43649</c:v>
                </c:pt>
                <c:pt idx="914">
                  <c:v>43650</c:v>
                </c:pt>
                <c:pt idx="915">
                  <c:v>43651</c:v>
                </c:pt>
                <c:pt idx="916">
                  <c:v>43652</c:v>
                </c:pt>
                <c:pt idx="917">
                  <c:v>43653</c:v>
                </c:pt>
                <c:pt idx="918">
                  <c:v>43654</c:v>
                </c:pt>
                <c:pt idx="919">
                  <c:v>43655</c:v>
                </c:pt>
                <c:pt idx="920">
                  <c:v>43656</c:v>
                </c:pt>
                <c:pt idx="921">
                  <c:v>43657</c:v>
                </c:pt>
                <c:pt idx="922">
                  <c:v>43658</c:v>
                </c:pt>
                <c:pt idx="923">
                  <c:v>43659</c:v>
                </c:pt>
                <c:pt idx="924">
                  <c:v>43660</c:v>
                </c:pt>
                <c:pt idx="925">
                  <c:v>43661</c:v>
                </c:pt>
                <c:pt idx="926">
                  <c:v>43662</c:v>
                </c:pt>
                <c:pt idx="927">
                  <c:v>43663</c:v>
                </c:pt>
                <c:pt idx="928">
                  <c:v>43664</c:v>
                </c:pt>
                <c:pt idx="929">
                  <c:v>43665</c:v>
                </c:pt>
                <c:pt idx="930">
                  <c:v>43666</c:v>
                </c:pt>
                <c:pt idx="931">
                  <c:v>43667</c:v>
                </c:pt>
                <c:pt idx="932">
                  <c:v>43668</c:v>
                </c:pt>
                <c:pt idx="933">
                  <c:v>43669</c:v>
                </c:pt>
                <c:pt idx="934">
                  <c:v>43670</c:v>
                </c:pt>
                <c:pt idx="935">
                  <c:v>43671</c:v>
                </c:pt>
                <c:pt idx="936">
                  <c:v>43672</c:v>
                </c:pt>
                <c:pt idx="937">
                  <c:v>43673</c:v>
                </c:pt>
                <c:pt idx="938">
                  <c:v>43674</c:v>
                </c:pt>
                <c:pt idx="939">
                  <c:v>43675</c:v>
                </c:pt>
                <c:pt idx="940">
                  <c:v>43676</c:v>
                </c:pt>
                <c:pt idx="941">
                  <c:v>43677</c:v>
                </c:pt>
                <c:pt idx="942">
                  <c:v>43678</c:v>
                </c:pt>
                <c:pt idx="943">
                  <c:v>43679</c:v>
                </c:pt>
                <c:pt idx="944">
                  <c:v>43680</c:v>
                </c:pt>
                <c:pt idx="945">
                  <c:v>43681</c:v>
                </c:pt>
                <c:pt idx="946">
                  <c:v>43682</c:v>
                </c:pt>
                <c:pt idx="947">
                  <c:v>43683</c:v>
                </c:pt>
                <c:pt idx="948">
                  <c:v>43684</c:v>
                </c:pt>
                <c:pt idx="949">
                  <c:v>43685</c:v>
                </c:pt>
                <c:pt idx="950">
                  <c:v>43686</c:v>
                </c:pt>
                <c:pt idx="951">
                  <c:v>43687</c:v>
                </c:pt>
                <c:pt idx="952">
                  <c:v>43688</c:v>
                </c:pt>
                <c:pt idx="953">
                  <c:v>43689</c:v>
                </c:pt>
                <c:pt idx="954">
                  <c:v>43690</c:v>
                </c:pt>
                <c:pt idx="955">
                  <c:v>43691</c:v>
                </c:pt>
                <c:pt idx="956">
                  <c:v>43692</c:v>
                </c:pt>
                <c:pt idx="957">
                  <c:v>43693</c:v>
                </c:pt>
                <c:pt idx="958">
                  <c:v>43694</c:v>
                </c:pt>
                <c:pt idx="959">
                  <c:v>43695</c:v>
                </c:pt>
                <c:pt idx="960">
                  <c:v>43696</c:v>
                </c:pt>
                <c:pt idx="961">
                  <c:v>43697</c:v>
                </c:pt>
                <c:pt idx="962">
                  <c:v>43698</c:v>
                </c:pt>
                <c:pt idx="963">
                  <c:v>43699</c:v>
                </c:pt>
                <c:pt idx="964">
                  <c:v>43700</c:v>
                </c:pt>
                <c:pt idx="965">
                  <c:v>43701</c:v>
                </c:pt>
                <c:pt idx="966">
                  <c:v>43702</c:v>
                </c:pt>
                <c:pt idx="967">
                  <c:v>43703</c:v>
                </c:pt>
                <c:pt idx="968">
                  <c:v>43704</c:v>
                </c:pt>
                <c:pt idx="969">
                  <c:v>43705</c:v>
                </c:pt>
                <c:pt idx="970">
                  <c:v>43706</c:v>
                </c:pt>
                <c:pt idx="971">
                  <c:v>43707</c:v>
                </c:pt>
                <c:pt idx="972">
                  <c:v>43708</c:v>
                </c:pt>
                <c:pt idx="973">
                  <c:v>43709</c:v>
                </c:pt>
                <c:pt idx="974">
                  <c:v>43710</c:v>
                </c:pt>
                <c:pt idx="975">
                  <c:v>43711</c:v>
                </c:pt>
                <c:pt idx="976">
                  <c:v>43712</c:v>
                </c:pt>
                <c:pt idx="977">
                  <c:v>43713</c:v>
                </c:pt>
                <c:pt idx="978">
                  <c:v>43714</c:v>
                </c:pt>
                <c:pt idx="979">
                  <c:v>43715</c:v>
                </c:pt>
                <c:pt idx="980">
                  <c:v>43716</c:v>
                </c:pt>
                <c:pt idx="981">
                  <c:v>43717</c:v>
                </c:pt>
                <c:pt idx="982">
                  <c:v>43718</c:v>
                </c:pt>
                <c:pt idx="983">
                  <c:v>43719</c:v>
                </c:pt>
                <c:pt idx="984">
                  <c:v>43720</c:v>
                </c:pt>
                <c:pt idx="985">
                  <c:v>43721</c:v>
                </c:pt>
                <c:pt idx="986">
                  <c:v>43722</c:v>
                </c:pt>
                <c:pt idx="987">
                  <c:v>43723</c:v>
                </c:pt>
                <c:pt idx="988">
                  <c:v>43724</c:v>
                </c:pt>
                <c:pt idx="989">
                  <c:v>43725</c:v>
                </c:pt>
                <c:pt idx="990">
                  <c:v>43726</c:v>
                </c:pt>
                <c:pt idx="991">
                  <c:v>43727</c:v>
                </c:pt>
                <c:pt idx="992">
                  <c:v>43728</c:v>
                </c:pt>
                <c:pt idx="993">
                  <c:v>43729</c:v>
                </c:pt>
                <c:pt idx="994">
                  <c:v>43730</c:v>
                </c:pt>
                <c:pt idx="995">
                  <c:v>43731</c:v>
                </c:pt>
                <c:pt idx="996">
                  <c:v>43732</c:v>
                </c:pt>
                <c:pt idx="997">
                  <c:v>43733</c:v>
                </c:pt>
                <c:pt idx="998">
                  <c:v>43734</c:v>
                </c:pt>
                <c:pt idx="999">
                  <c:v>43735</c:v>
                </c:pt>
                <c:pt idx="1000">
                  <c:v>43736</c:v>
                </c:pt>
                <c:pt idx="1001">
                  <c:v>43737</c:v>
                </c:pt>
                <c:pt idx="1002">
                  <c:v>43738</c:v>
                </c:pt>
                <c:pt idx="1003">
                  <c:v>43739</c:v>
                </c:pt>
                <c:pt idx="1004">
                  <c:v>43740</c:v>
                </c:pt>
                <c:pt idx="1005">
                  <c:v>43741</c:v>
                </c:pt>
                <c:pt idx="1006">
                  <c:v>43742</c:v>
                </c:pt>
                <c:pt idx="1007">
                  <c:v>43743</c:v>
                </c:pt>
                <c:pt idx="1008">
                  <c:v>43744</c:v>
                </c:pt>
                <c:pt idx="1009">
                  <c:v>43745</c:v>
                </c:pt>
                <c:pt idx="1010">
                  <c:v>43746</c:v>
                </c:pt>
                <c:pt idx="1011">
                  <c:v>43747</c:v>
                </c:pt>
                <c:pt idx="1012">
                  <c:v>43748</c:v>
                </c:pt>
                <c:pt idx="1013">
                  <c:v>43749</c:v>
                </c:pt>
                <c:pt idx="1014">
                  <c:v>43750</c:v>
                </c:pt>
                <c:pt idx="1015">
                  <c:v>43751</c:v>
                </c:pt>
                <c:pt idx="1016">
                  <c:v>43752</c:v>
                </c:pt>
                <c:pt idx="1017">
                  <c:v>43753</c:v>
                </c:pt>
                <c:pt idx="1018">
                  <c:v>43754</c:v>
                </c:pt>
                <c:pt idx="1019">
                  <c:v>43755</c:v>
                </c:pt>
                <c:pt idx="1020">
                  <c:v>43756</c:v>
                </c:pt>
                <c:pt idx="1021">
                  <c:v>43757</c:v>
                </c:pt>
                <c:pt idx="1022">
                  <c:v>43758</c:v>
                </c:pt>
                <c:pt idx="1023">
                  <c:v>43759</c:v>
                </c:pt>
                <c:pt idx="1024">
                  <c:v>43760</c:v>
                </c:pt>
                <c:pt idx="1025">
                  <c:v>43761</c:v>
                </c:pt>
                <c:pt idx="1026">
                  <c:v>43762</c:v>
                </c:pt>
                <c:pt idx="1027">
                  <c:v>43763</c:v>
                </c:pt>
                <c:pt idx="1028">
                  <c:v>43764</c:v>
                </c:pt>
                <c:pt idx="1029">
                  <c:v>43765</c:v>
                </c:pt>
                <c:pt idx="1030">
                  <c:v>43766</c:v>
                </c:pt>
                <c:pt idx="1031">
                  <c:v>43767</c:v>
                </c:pt>
                <c:pt idx="1032">
                  <c:v>43768</c:v>
                </c:pt>
                <c:pt idx="1033">
                  <c:v>43769</c:v>
                </c:pt>
                <c:pt idx="1034">
                  <c:v>43770</c:v>
                </c:pt>
                <c:pt idx="1035">
                  <c:v>43771</c:v>
                </c:pt>
                <c:pt idx="1036">
                  <c:v>43772</c:v>
                </c:pt>
                <c:pt idx="1037">
                  <c:v>43773</c:v>
                </c:pt>
                <c:pt idx="1038">
                  <c:v>43774</c:v>
                </c:pt>
                <c:pt idx="1039">
                  <c:v>43775</c:v>
                </c:pt>
                <c:pt idx="1040">
                  <c:v>43776</c:v>
                </c:pt>
                <c:pt idx="1041">
                  <c:v>43777</c:v>
                </c:pt>
                <c:pt idx="1042">
                  <c:v>43778</c:v>
                </c:pt>
                <c:pt idx="1043">
                  <c:v>43779</c:v>
                </c:pt>
                <c:pt idx="1044">
                  <c:v>43780</c:v>
                </c:pt>
                <c:pt idx="1045">
                  <c:v>43781</c:v>
                </c:pt>
                <c:pt idx="1046">
                  <c:v>43782</c:v>
                </c:pt>
                <c:pt idx="1047">
                  <c:v>43783</c:v>
                </c:pt>
                <c:pt idx="1048">
                  <c:v>43784</c:v>
                </c:pt>
                <c:pt idx="1049">
                  <c:v>43785</c:v>
                </c:pt>
                <c:pt idx="1050">
                  <c:v>43786</c:v>
                </c:pt>
                <c:pt idx="1051">
                  <c:v>43787</c:v>
                </c:pt>
                <c:pt idx="1052">
                  <c:v>43788</c:v>
                </c:pt>
                <c:pt idx="1053">
                  <c:v>43789</c:v>
                </c:pt>
                <c:pt idx="1054">
                  <c:v>43790</c:v>
                </c:pt>
                <c:pt idx="1055">
                  <c:v>43791</c:v>
                </c:pt>
                <c:pt idx="1056">
                  <c:v>43792</c:v>
                </c:pt>
                <c:pt idx="1057">
                  <c:v>43793</c:v>
                </c:pt>
                <c:pt idx="1058">
                  <c:v>43794</c:v>
                </c:pt>
                <c:pt idx="1059">
                  <c:v>43795</c:v>
                </c:pt>
                <c:pt idx="1060">
                  <c:v>43796</c:v>
                </c:pt>
                <c:pt idx="1061">
                  <c:v>43797</c:v>
                </c:pt>
                <c:pt idx="1062">
                  <c:v>43798</c:v>
                </c:pt>
                <c:pt idx="1063">
                  <c:v>43799</c:v>
                </c:pt>
                <c:pt idx="1064">
                  <c:v>43800</c:v>
                </c:pt>
                <c:pt idx="1065">
                  <c:v>43801</c:v>
                </c:pt>
                <c:pt idx="1066">
                  <c:v>43802</c:v>
                </c:pt>
                <c:pt idx="1067">
                  <c:v>43803</c:v>
                </c:pt>
                <c:pt idx="1068">
                  <c:v>43804</c:v>
                </c:pt>
                <c:pt idx="1069">
                  <c:v>43805</c:v>
                </c:pt>
                <c:pt idx="1070">
                  <c:v>43806</c:v>
                </c:pt>
                <c:pt idx="1071">
                  <c:v>43807</c:v>
                </c:pt>
                <c:pt idx="1072">
                  <c:v>43808</c:v>
                </c:pt>
                <c:pt idx="1073">
                  <c:v>43809</c:v>
                </c:pt>
                <c:pt idx="1074">
                  <c:v>43810</c:v>
                </c:pt>
                <c:pt idx="1075">
                  <c:v>43811</c:v>
                </c:pt>
                <c:pt idx="1076">
                  <c:v>43812</c:v>
                </c:pt>
                <c:pt idx="1077">
                  <c:v>43813</c:v>
                </c:pt>
                <c:pt idx="1078">
                  <c:v>43814</c:v>
                </c:pt>
                <c:pt idx="1079">
                  <c:v>43815</c:v>
                </c:pt>
                <c:pt idx="1080">
                  <c:v>43816</c:v>
                </c:pt>
                <c:pt idx="1081">
                  <c:v>43817</c:v>
                </c:pt>
                <c:pt idx="1082">
                  <c:v>43818</c:v>
                </c:pt>
                <c:pt idx="1083">
                  <c:v>43819</c:v>
                </c:pt>
                <c:pt idx="1084">
                  <c:v>43820</c:v>
                </c:pt>
                <c:pt idx="1085">
                  <c:v>43821</c:v>
                </c:pt>
                <c:pt idx="1086">
                  <c:v>43822</c:v>
                </c:pt>
                <c:pt idx="1087">
                  <c:v>43823</c:v>
                </c:pt>
                <c:pt idx="1088">
                  <c:v>43824</c:v>
                </c:pt>
                <c:pt idx="1089">
                  <c:v>43825</c:v>
                </c:pt>
                <c:pt idx="1090">
                  <c:v>43826</c:v>
                </c:pt>
                <c:pt idx="1091">
                  <c:v>43827</c:v>
                </c:pt>
                <c:pt idx="1092">
                  <c:v>43828</c:v>
                </c:pt>
                <c:pt idx="1093">
                  <c:v>43829</c:v>
                </c:pt>
                <c:pt idx="1094">
                  <c:v>43830</c:v>
                </c:pt>
                <c:pt idx="1095">
                  <c:v>43831</c:v>
                </c:pt>
                <c:pt idx="1096">
                  <c:v>43832</c:v>
                </c:pt>
                <c:pt idx="1097">
                  <c:v>43833</c:v>
                </c:pt>
                <c:pt idx="1098">
                  <c:v>43834</c:v>
                </c:pt>
                <c:pt idx="1099">
                  <c:v>43835</c:v>
                </c:pt>
                <c:pt idx="1100">
                  <c:v>43836</c:v>
                </c:pt>
                <c:pt idx="1101">
                  <c:v>43837</c:v>
                </c:pt>
                <c:pt idx="1102">
                  <c:v>43838</c:v>
                </c:pt>
                <c:pt idx="1103">
                  <c:v>43839</c:v>
                </c:pt>
                <c:pt idx="1104">
                  <c:v>43840</c:v>
                </c:pt>
                <c:pt idx="1105">
                  <c:v>43841</c:v>
                </c:pt>
                <c:pt idx="1106">
                  <c:v>43842</c:v>
                </c:pt>
                <c:pt idx="1107">
                  <c:v>43843</c:v>
                </c:pt>
                <c:pt idx="1108">
                  <c:v>43844</c:v>
                </c:pt>
                <c:pt idx="1109">
                  <c:v>43845</c:v>
                </c:pt>
                <c:pt idx="1110">
                  <c:v>43846</c:v>
                </c:pt>
                <c:pt idx="1111">
                  <c:v>43847</c:v>
                </c:pt>
                <c:pt idx="1112">
                  <c:v>43848</c:v>
                </c:pt>
                <c:pt idx="1113">
                  <c:v>43849</c:v>
                </c:pt>
                <c:pt idx="1114">
                  <c:v>43850</c:v>
                </c:pt>
                <c:pt idx="1115">
                  <c:v>43851</c:v>
                </c:pt>
                <c:pt idx="1116">
                  <c:v>43852</c:v>
                </c:pt>
                <c:pt idx="1117">
                  <c:v>43853</c:v>
                </c:pt>
                <c:pt idx="1118">
                  <c:v>43854</c:v>
                </c:pt>
                <c:pt idx="1119">
                  <c:v>43855</c:v>
                </c:pt>
                <c:pt idx="1120">
                  <c:v>43856</c:v>
                </c:pt>
                <c:pt idx="1121">
                  <c:v>43857</c:v>
                </c:pt>
                <c:pt idx="1122">
                  <c:v>43858</c:v>
                </c:pt>
                <c:pt idx="1123">
                  <c:v>43859</c:v>
                </c:pt>
                <c:pt idx="1124">
                  <c:v>43860</c:v>
                </c:pt>
                <c:pt idx="1125">
                  <c:v>43861</c:v>
                </c:pt>
                <c:pt idx="1126">
                  <c:v>43862</c:v>
                </c:pt>
                <c:pt idx="1127">
                  <c:v>43863</c:v>
                </c:pt>
                <c:pt idx="1128">
                  <c:v>43864</c:v>
                </c:pt>
                <c:pt idx="1129">
                  <c:v>43865</c:v>
                </c:pt>
                <c:pt idx="1130">
                  <c:v>43866</c:v>
                </c:pt>
                <c:pt idx="1131">
                  <c:v>43867</c:v>
                </c:pt>
                <c:pt idx="1132">
                  <c:v>43868</c:v>
                </c:pt>
                <c:pt idx="1133">
                  <c:v>43869</c:v>
                </c:pt>
                <c:pt idx="1134">
                  <c:v>43870</c:v>
                </c:pt>
                <c:pt idx="1135">
                  <c:v>43871</c:v>
                </c:pt>
                <c:pt idx="1136">
                  <c:v>43872</c:v>
                </c:pt>
                <c:pt idx="1137">
                  <c:v>43873</c:v>
                </c:pt>
                <c:pt idx="1138">
                  <c:v>43874</c:v>
                </c:pt>
                <c:pt idx="1139">
                  <c:v>43875</c:v>
                </c:pt>
                <c:pt idx="1140">
                  <c:v>43876</c:v>
                </c:pt>
                <c:pt idx="1141">
                  <c:v>43877</c:v>
                </c:pt>
                <c:pt idx="1142">
                  <c:v>43878</c:v>
                </c:pt>
                <c:pt idx="1143">
                  <c:v>43879</c:v>
                </c:pt>
                <c:pt idx="1144">
                  <c:v>43880</c:v>
                </c:pt>
                <c:pt idx="1145">
                  <c:v>43881</c:v>
                </c:pt>
                <c:pt idx="1146">
                  <c:v>43882</c:v>
                </c:pt>
                <c:pt idx="1147">
                  <c:v>43883</c:v>
                </c:pt>
                <c:pt idx="1148">
                  <c:v>43884</c:v>
                </c:pt>
                <c:pt idx="1149">
                  <c:v>43885</c:v>
                </c:pt>
                <c:pt idx="1150">
                  <c:v>43886</c:v>
                </c:pt>
                <c:pt idx="1151">
                  <c:v>43887</c:v>
                </c:pt>
                <c:pt idx="1152">
                  <c:v>43888</c:v>
                </c:pt>
                <c:pt idx="1153">
                  <c:v>43889</c:v>
                </c:pt>
                <c:pt idx="1154">
                  <c:v>43890</c:v>
                </c:pt>
                <c:pt idx="1155">
                  <c:v>43891</c:v>
                </c:pt>
                <c:pt idx="1156">
                  <c:v>43892</c:v>
                </c:pt>
                <c:pt idx="1157">
                  <c:v>43893</c:v>
                </c:pt>
                <c:pt idx="1158">
                  <c:v>43894</c:v>
                </c:pt>
                <c:pt idx="1159">
                  <c:v>43895</c:v>
                </c:pt>
                <c:pt idx="1160">
                  <c:v>43896</c:v>
                </c:pt>
                <c:pt idx="1161">
                  <c:v>43897</c:v>
                </c:pt>
                <c:pt idx="1162">
                  <c:v>43898</c:v>
                </c:pt>
                <c:pt idx="1163">
                  <c:v>43899</c:v>
                </c:pt>
                <c:pt idx="1164">
                  <c:v>43900</c:v>
                </c:pt>
                <c:pt idx="1165">
                  <c:v>43901</c:v>
                </c:pt>
                <c:pt idx="1166">
                  <c:v>43902</c:v>
                </c:pt>
                <c:pt idx="1167">
                  <c:v>43903</c:v>
                </c:pt>
                <c:pt idx="1168">
                  <c:v>43904</c:v>
                </c:pt>
                <c:pt idx="1169">
                  <c:v>43905</c:v>
                </c:pt>
                <c:pt idx="1170">
                  <c:v>43906</c:v>
                </c:pt>
                <c:pt idx="1171">
                  <c:v>43907</c:v>
                </c:pt>
                <c:pt idx="1172">
                  <c:v>43908</c:v>
                </c:pt>
                <c:pt idx="1173">
                  <c:v>43909</c:v>
                </c:pt>
                <c:pt idx="1174">
                  <c:v>43910</c:v>
                </c:pt>
                <c:pt idx="1175">
                  <c:v>43911</c:v>
                </c:pt>
                <c:pt idx="1176">
                  <c:v>43912</c:v>
                </c:pt>
                <c:pt idx="1177">
                  <c:v>43913</c:v>
                </c:pt>
                <c:pt idx="1178">
                  <c:v>43914</c:v>
                </c:pt>
                <c:pt idx="1179">
                  <c:v>43915</c:v>
                </c:pt>
                <c:pt idx="1180">
                  <c:v>43916</c:v>
                </c:pt>
                <c:pt idx="1181">
                  <c:v>43917</c:v>
                </c:pt>
                <c:pt idx="1182">
                  <c:v>43918</c:v>
                </c:pt>
                <c:pt idx="1183">
                  <c:v>43919</c:v>
                </c:pt>
                <c:pt idx="1184">
                  <c:v>43920</c:v>
                </c:pt>
                <c:pt idx="1185">
                  <c:v>43921</c:v>
                </c:pt>
                <c:pt idx="1186">
                  <c:v>43922</c:v>
                </c:pt>
                <c:pt idx="1187">
                  <c:v>43923</c:v>
                </c:pt>
                <c:pt idx="1188">
                  <c:v>43924</c:v>
                </c:pt>
                <c:pt idx="1189">
                  <c:v>43925</c:v>
                </c:pt>
                <c:pt idx="1190">
                  <c:v>43926</c:v>
                </c:pt>
                <c:pt idx="1191">
                  <c:v>43927</c:v>
                </c:pt>
                <c:pt idx="1192">
                  <c:v>43928</c:v>
                </c:pt>
                <c:pt idx="1193">
                  <c:v>43929</c:v>
                </c:pt>
                <c:pt idx="1194">
                  <c:v>43930</c:v>
                </c:pt>
                <c:pt idx="1195">
                  <c:v>43931</c:v>
                </c:pt>
                <c:pt idx="1196">
                  <c:v>43932</c:v>
                </c:pt>
                <c:pt idx="1197">
                  <c:v>43933</c:v>
                </c:pt>
                <c:pt idx="1198">
                  <c:v>43934</c:v>
                </c:pt>
                <c:pt idx="1199">
                  <c:v>43935</c:v>
                </c:pt>
                <c:pt idx="1200">
                  <c:v>43936</c:v>
                </c:pt>
                <c:pt idx="1201">
                  <c:v>43937</c:v>
                </c:pt>
                <c:pt idx="1202">
                  <c:v>43938</c:v>
                </c:pt>
                <c:pt idx="1203">
                  <c:v>43939</c:v>
                </c:pt>
                <c:pt idx="1204">
                  <c:v>43940</c:v>
                </c:pt>
                <c:pt idx="1205">
                  <c:v>43941</c:v>
                </c:pt>
                <c:pt idx="1206">
                  <c:v>43942</c:v>
                </c:pt>
                <c:pt idx="1207">
                  <c:v>43943</c:v>
                </c:pt>
                <c:pt idx="1208">
                  <c:v>43944</c:v>
                </c:pt>
                <c:pt idx="1209">
                  <c:v>43945</c:v>
                </c:pt>
                <c:pt idx="1210">
                  <c:v>43946</c:v>
                </c:pt>
                <c:pt idx="1211">
                  <c:v>43947</c:v>
                </c:pt>
                <c:pt idx="1212">
                  <c:v>43948</c:v>
                </c:pt>
                <c:pt idx="1213">
                  <c:v>43949</c:v>
                </c:pt>
                <c:pt idx="1214">
                  <c:v>43950</c:v>
                </c:pt>
                <c:pt idx="1215">
                  <c:v>43951</c:v>
                </c:pt>
                <c:pt idx="1216">
                  <c:v>43952</c:v>
                </c:pt>
                <c:pt idx="1217">
                  <c:v>43953</c:v>
                </c:pt>
                <c:pt idx="1218">
                  <c:v>43954</c:v>
                </c:pt>
                <c:pt idx="1219">
                  <c:v>43955</c:v>
                </c:pt>
                <c:pt idx="1220">
                  <c:v>43956</c:v>
                </c:pt>
                <c:pt idx="1221">
                  <c:v>43957</c:v>
                </c:pt>
                <c:pt idx="1222">
                  <c:v>43958</c:v>
                </c:pt>
                <c:pt idx="1223">
                  <c:v>43959</c:v>
                </c:pt>
                <c:pt idx="1224">
                  <c:v>43960</c:v>
                </c:pt>
                <c:pt idx="1225">
                  <c:v>43961</c:v>
                </c:pt>
                <c:pt idx="1226">
                  <c:v>43962</c:v>
                </c:pt>
                <c:pt idx="1227">
                  <c:v>43963</c:v>
                </c:pt>
                <c:pt idx="1228">
                  <c:v>43964</c:v>
                </c:pt>
                <c:pt idx="1229">
                  <c:v>43965</c:v>
                </c:pt>
                <c:pt idx="1230">
                  <c:v>43966</c:v>
                </c:pt>
                <c:pt idx="1231">
                  <c:v>43967</c:v>
                </c:pt>
                <c:pt idx="1232">
                  <c:v>43968</c:v>
                </c:pt>
                <c:pt idx="1233">
                  <c:v>43969</c:v>
                </c:pt>
                <c:pt idx="1234">
                  <c:v>43970</c:v>
                </c:pt>
                <c:pt idx="1235">
                  <c:v>43971</c:v>
                </c:pt>
                <c:pt idx="1236">
                  <c:v>43972</c:v>
                </c:pt>
                <c:pt idx="1237">
                  <c:v>43973</c:v>
                </c:pt>
                <c:pt idx="1238">
                  <c:v>43974</c:v>
                </c:pt>
                <c:pt idx="1239">
                  <c:v>43975</c:v>
                </c:pt>
                <c:pt idx="1240">
                  <c:v>43976</c:v>
                </c:pt>
                <c:pt idx="1241">
                  <c:v>43977</c:v>
                </c:pt>
                <c:pt idx="1242">
                  <c:v>43978</c:v>
                </c:pt>
                <c:pt idx="1243">
                  <c:v>43979</c:v>
                </c:pt>
                <c:pt idx="1244">
                  <c:v>43980</c:v>
                </c:pt>
                <c:pt idx="1245">
                  <c:v>43981</c:v>
                </c:pt>
                <c:pt idx="1246">
                  <c:v>43982</c:v>
                </c:pt>
                <c:pt idx="1247">
                  <c:v>43983</c:v>
                </c:pt>
                <c:pt idx="1248">
                  <c:v>43984</c:v>
                </c:pt>
                <c:pt idx="1249">
                  <c:v>43985</c:v>
                </c:pt>
                <c:pt idx="1250">
                  <c:v>43986</c:v>
                </c:pt>
                <c:pt idx="1251">
                  <c:v>43987</c:v>
                </c:pt>
                <c:pt idx="1252">
                  <c:v>43988</c:v>
                </c:pt>
                <c:pt idx="1253">
                  <c:v>43989</c:v>
                </c:pt>
                <c:pt idx="1254">
                  <c:v>43990</c:v>
                </c:pt>
                <c:pt idx="1255">
                  <c:v>43991</c:v>
                </c:pt>
                <c:pt idx="1256">
                  <c:v>43992</c:v>
                </c:pt>
                <c:pt idx="1257">
                  <c:v>43993</c:v>
                </c:pt>
                <c:pt idx="1258">
                  <c:v>43994</c:v>
                </c:pt>
                <c:pt idx="1259">
                  <c:v>43995</c:v>
                </c:pt>
                <c:pt idx="1260">
                  <c:v>43996</c:v>
                </c:pt>
                <c:pt idx="1261">
                  <c:v>43997</c:v>
                </c:pt>
                <c:pt idx="1262">
                  <c:v>43998</c:v>
                </c:pt>
                <c:pt idx="1263">
                  <c:v>43999</c:v>
                </c:pt>
                <c:pt idx="1264">
                  <c:v>44000</c:v>
                </c:pt>
                <c:pt idx="1265">
                  <c:v>44001</c:v>
                </c:pt>
                <c:pt idx="1266">
                  <c:v>44002</c:v>
                </c:pt>
                <c:pt idx="1267">
                  <c:v>44003</c:v>
                </c:pt>
                <c:pt idx="1268">
                  <c:v>44004</c:v>
                </c:pt>
                <c:pt idx="1269">
                  <c:v>44005</c:v>
                </c:pt>
                <c:pt idx="1270">
                  <c:v>44006</c:v>
                </c:pt>
                <c:pt idx="1271">
                  <c:v>44007</c:v>
                </c:pt>
                <c:pt idx="1272">
                  <c:v>44008</c:v>
                </c:pt>
                <c:pt idx="1273">
                  <c:v>44009</c:v>
                </c:pt>
                <c:pt idx="1274">
                  <c:v>44010</c:v>
                </c:pt>
                <c:pt idx="1275">
                  <c:v>44011</c:v>
                </c:pt>
                <c:pt idx="1276">
                  <c:v>44012</c:v>
                </c:pt>
                <c:pt idx="1277">
                  <c:v>44013</c:v>
                </c:pt>
                <c:pt idx="1278">
                  <c:v>44014</c:v>
                </c:pt>
                <c:pt idx="1279">
                  <c:v>44015</c:v>
                </c:pt>
                <c:pt idx="1280">
                  <c:v>44016</c:v>
                </c:pt>
                <c:pt idx="1281">
                  <c:v>44017</c:v>
                </c:pt>
                <c:pt idx="1282">
                  <c:v>44018</c:v>
                </c:pt>
                <c:pt idx="1283">
                  <c:v>44019</c:v>
                </c:pt>
                <c:pt idx="1284">
                  <c:v>44020</c:v>
                </c:pt>
                <c:pt idx="1285">
                  <c:v>44021</c:v>
                </c:pt>
                <c:pt idx="1286">
                  <c:v>44022</c:v>
                </c:pt>
                <c:pt idx="1287">
                  <c:v>44023</c:v>
                </c:pt>
                <c:pt idx="1288">
                  <c:v>44024</c:v>
                </c:pt>
                <c:pt idx="1289">
                  <c:v>44025</c:v>
                </c:pt>
                <c:pt idx="1290">
                  <c:v>44026</c:v>
                </c:pt>
                <c:pt idx="1291">
                  <c:v>44027</c:v>
                </c:pt>
                <c:pt idx="1292">
                  <c:v>44028</c:v>
                </c:pt>
                <c:pt idx="1293">
                  <c:v>44029</c:v>
                </c:pt>
                <c:pt idx="1294">
                  <c:v>44030</c:v>
                </c:pt>
                <c:pt idx="1295">
                  <c:v>44031</c:v>
                </c:pt>
                <c:pt idx="1296">
                  <c:v>44032</c:v>
                </c:pt>
                <c:pt idx="1297">
                  <c:v>44033</c:v>
                </c:pt>
                <c:pt idx="1298">
                  <c:v>44034</c:v>
                </c:pt>
                <c:pt idx="1299">
                  <c:v>44035</c:v>
                </c:pt>
                <c:pt idx="1300">
                  <c:v>44036</c:v>
                </c:pt>
                <c:pt idx="1301">
                  <c:v>44037</c:v>
                </c:pt>
                <c:pt idx="1302">
                  <c:v>44038</c:v>
                </c:pt>
                <c:pt idx="1303">
                  <c:v>44039</c:v>
                </c:pt>
                <c:pt idx="1304">
                  <c:v>44040</c:v>
                </c:pt>
                <c:pt idx="1305">
                  <c:v>44041</c:v>
                </c:pt>
                <c:pt idx="1306">
                  <c:v>44042</c:v>
                </c:pt>
                <c:pt idx="1307">
                  <c:v>44043</c:v>
                </c:pt>
                <c:pt idx="1308">
                  <c:v>44044</c:v>
                </c:pt>
                <c:pt idx="1309">
                  <c:v>44045</c:v>
                </c:pt>
                <c:pt idx="1310">
                  <c:v>44046</c:v>
                </c:pt>
                <c:pt idx="1311">
                  <c:v>44047</c:v>
                </c:pt>
                <c:pt idx="1312">
                  <c:v>44048</c:v>
                </c:pt>
                <c:pt idx="1313">
                  <c:v>44049</c:v>
                </c:pt>
                <c:pt idx="1314">
                  <c:v>44050</c:v>
                </c:pt>
                <c:pt idx="1315">
                  <c:v>44051</c:v>
                </c:pt>
                <c:pt idx="1316">
                  <c:v>44052</c:v>
                </c:pt>
                <c:pt idx="1317">
                  <c:v>44053</c:v>
                </c:pt>
                <c:pt idx="1318">
                  <c:v>44054</c:v>
                </c:pt>
                <c:pt idx="1319">
                  <c:v>44055</c:v>
                </c:pt>
                <c:pt idx="1320">
                  <c:v>44056</c:v>
                </c:pt>
                <c:pt idx="1321">
                  <c:v>44057</c:v>
                </c:pt>
                <c:pt idx="1322">
                  <c:v>44058</c:v>
                </c:pt>
                <c:pt idx="1323">
                  <c:v>44059</c:v>
                </c:pt>
                <c:pt idx="1324">
                  <c:v>44060</c:v>
                </c:pt>
                <c:pt idx="1325">
                  <c:v>44061</c:v>
                </c:pt>
                <c:pt idx="1326">
                  <c:v>44062</c:v>
                </c:pt>
                <c:pt idx="1327">
                  <c:v>44063</c:v>
                </c:pt>
                <c:pt idx="1328">
                  <c:v>44064</c:v>
                </c:pt>
                <c:pt idx="1329">
                  <c:v>44065</c:v>
                </c:pt>
                <c:pt idx="1330">
                  <c:v>44066</c:v>
                </c:pt>
                <c:pt idx="1331">
                  <c:v>44067</c:v>
                </c:pt>
                <c:pt idx="1332">
                  <c:v>44068</c:v>
                </c:pt>
                <c:pt idx="1333">
                  <c:v>44069</c:v>
                </c:pt>
                <c:pt idx="1334">
                  <c:v>44070</c:v>
                </c:pt>
                <c:pt idx="1335">
                  <c:v>44071</c:v>
                </c:pt>
                <c:pt idx="1336">
                  <c:v>44072</c:v>
                </c:pt>
                <c:pt idx="1337">
                  <c:v>44073</c:v>
                </c:pt>
                <c:pt idx="1338">
                  <c:v>44074</c:v>
                </c:pt>
                <c:pt idx="1339">
                  <c:v>44075</c:v>
                </c:pt>
                <c:pt idx="1340">
                  <c:v>44076</c:v>
                </c:pt>
                <c:pt idx="1341">
                  <c:v>44077</c:v>
                </c:pt>
                <c:pt idx="1342">
                  <c:v>44078</c:v>
                </c:pt>
                <c:pt idx="1343">
                  <c:v>44079</c:v>
                </c:pt>
                <c:pt idx="1344">
                  <c:v>44080</c:v>
                </c:pt>
                <c:pt idx="1345">
                  <c:v>44081</c:v>
                </c:pt>
                <c:pt idx="1346">
                  <c:v>44082</c:v>
                </c:pt>
                <c:pt idx="1347">
                  <c:v>44083</c:v>
                </c:pt>
                <c:pt idx="1348">
                  <c:v>44084</c:v>
                </c:pt>
                <c:pt idx="1349">
                  <c:v>44085</c:v>
                </c:pt>
                <c:pt idx="1350">
                  <c:v>44086</c:v>
                </c:pt>
                <c:pt idx="1351">
                  <c:v>44087</c:v>
                </c:pt>
                <c:pt idx="1352">
                  <c:v>44088</c:v>
                </c:pt>
                <c:pt idx="1353">
                  <c:v>44089</c:v>
                </c:pt>
                <c:pt idx="1354">
                  <c:v>44090</c:v>
                </c:pt>
                <c:pt idx="1355">
                  <c:v>44091</c:v>
                </c:pt>
                <c:pt idx="1356">
                  <c:v>44092</c:v>
                </c:pt>
                <c:pt idx="1357">
                  <c:v>44093</c:v>
                </c:pt>
                <c:pt idx="1358">
                  <c:v>44094</c:v>
                </c:pt>
                <c:pt idx="1359">
                  <c:v>44095</c:v>
                </c:pt>
                <c:pt idx="1360">
                  <c:v>44096</c:v>
                </c:pt>
                <c:pt idx="1361">
                  <c:v>44097</c:v>
                </c:pt>
                <c:pt idx="1362">
                  <c:v>44098</c:v>
                </c:pt>
                <c:pt idx="1363">
                  <c:v>44099</c:v>
                </c:pt>
                <c:pt idx="1364">
                  <c:v>44100</c:v>
                </c:pt>
                <c:pt idx="1365">
                  <c:v>44101</c:v>
                </c:pt>
                <c:pt idx="1366">
                  <c:v>44102</c:v>
                </c:pt>
                <c:pt idx="1367">
                  <c:v>44103</c:v>
                </c:pt>
                <c:pt idx="1368">
                  <c:v>44104</c:v>
                </c:pt>
                <c:pt idx="1369">
                  <c:v>44105</c:v>
                </c:pt>
                <c:pt idx="1370">
                  <c:v>44106</c:v>
                </c:pt>
                <c:pt idx="1371">
                  <c:v>44107</c:v>
                </c:pt>
                <c:pt idx="1372">
                  <c:v>44108</c:v>
                </c:pt>
                <c:pt idx="1373">
                  <c:v>44109</c:v>
                </c:pt>
                <c:pt idx="1374">
                  <c:v>44110</c:v>
                </c:pt>
                <c:pt idx="1375">
                  <c:v>44111</c:v>
                </c:pt>
                <c:pt idx="1376">
                  <c:v>44112</c:v>
                </c:pt>
                <c:pt idx="1377">
                  <c:v>44113</c:v>
                </c:pt>
                <c:pt idx="1378">
                  <c:v>44114</c:v>
                </c:pt>
                <c:pt idx="1379">
                  <c:v>44115</c:v>
                </c:pt>
                <c:pt idx="1380">
                  <c:v>44116</c:v>
                </c:pt>
                <c:pt idx="1381">
                  <c:v>44117</c:v>
                </c:pt>
                <c:pt idx="1382">
                  <c:v>44118</c:v>
                </c:pt>
                <c:pt idx="1383">
                  <c:v>44119</c:v>
                </c:pt>
                <c:pt idx="1384">
                  <c:v>44120</c:v>
                </c:pt>
                <c:pt idx="1385">
                  <c:v>44121</c:v>
                </c:pt>
                <c:pt idx="1386">
                  <c:v>44122</c:v>
                </c:pt>
                <c:pt idx="1387">
                  <c:v>44123</c:v>
                </c:pt>
                <c:pt idx="1388">
                  <c:v>44124</c:v>
                </c:pt>
                <c:pt idx="1389">
                  <c:v>44125</c:v>
                </c:pt>
                <c:pt idx="1390">
                  <c:v>44126</c:v>
                </c:pt>
                <c:pt idx="1391">
                  <c:v>44127</c:v>
                </c:pt>
                <c:pt idx="1392">
                  <c:v>44128</c:v>
                </c:pt>
                <c:pt idx="1393">
                  <c:v>44129</c:v>
                </c:pt>
                <c:pt idx="1394">
                  <c:v>44130</c:v>
                </c:pt>
                <c:pt idx="1395">
                  <c:v>44131</c:v>
                </c:pt>
                <c:pt idx="1396">
                  <c:v>44132</c:v>
                </c:pt>
                <c:pt idx="1397">
                  <c:v>44133</c:v>
                </c:pt>
                <c:pt idx="1398">
                  <c:v>44134</c:v>
                </c:pt>
                <c:pt idx="1399">
                  <c:v>44135</c:v>
                </c:pt>
                <c:pt idx="1400">
                  <c:v>44136</c:v>
                </c:pt>
                <c:pt idx="1401">
                  <c:v>44137</c:v>
                </c:pt>
                <c:pt idx="1402">
                  <c:v>44138</c:v>
                </c:pt>
                <c:pt idx="1403">
                  <c:v>44139</c:v>
                </c:pt>
                <c:pt idx="1404">
                  <c:v>44140</c:v>
                </c:pt>
                <c:pt idx="1405">
                  <c:v>44141</c:v>
                </c:pt>
                <c:pt idx="1406">
                  <c:v>44142</c:v>
                </c:pt>
                <c:pt idx="1407">
                  <c:v>44143</c:v>
                </c:pt>
                <c:pt idx="1408">
                  <c:v>44144</c:v>
                </c:pt>
                <c:pt idx="1409">
                  <c:v>44145</c:v>
                </c:pt>
                <c:pt idx="1410">
                  <c:v>44146</c:v>
                </c:pt>
                <c:pt idx="1411">
                  <c:v>44147</c:v>
                </c:pt>
                <c:pt idx="1412">
                  <c:v>44148</c:v>
                </c:pt>
                <c:pt idx="1413">
                  <c:v>44149</c:v>
                </c:pt>
                <c:pt idx="1414">
                  <c:v>44150</c:v>
                </c:pt>
                <c:pt idx="1415">
                  <c:v>44151</c:v>
                </c:pt>
                <c:pt idx="1416">
                  <c:v>44152</c:v>
                </c:pt>
                <c:pt idx="1417">
                  <c:v>44153</c:v>
                </c:pt>
                <c:pt idx="1418">
                  <c:v>44154</c:v>
                </c:pt>
                <c:pt idx="1419">
                  <c:v>44155</c:v>
                </c:pt>
                <c:pt idx="1420">
                  <c:v>44156</c:v>
                </c:pt>
                <c:pt idx="1421">
                  <c:v>44157</c:v>
                </c:pt>
                <c:pt idx="1422">
                  <c:v>44158</c:v>
                </c:pt>
                <c:pt idx="1423">
                  <c:v>44159</c:v>
                </c:pt>
                <c:pt idx="1424">
                  <c:v>44160</c:v>
                </c:pt>
                <c:pt idx="1425">
                  <c:v>44161</c:v>
                </c:pt>
                <c:pt idx="1426">
                  <c:v>44162</c:v>
                </c:pt>
                <c:pt idx="1427">
                  <c:v>44163</c:v>
                </c:pt>
                <c:pt idx="1428">
                  <c:v>44164</c:v>
                </c:pt>
                <c:pt idx="1429">
                  <c:v>44165</c:v>
                </c:pt>
                <c:pt idx="1430">
                  <c:v>44166</c:v>
                </c:pt>
                <c:pt idx="1431">
                  <c:v>44167</c:v>
                </c:pt>
                <c:pt idx="1432">
                  <c:v>44168</c:v>
                </c:pt>
                <c:pt idx="1433">
                  <c:v>44169</c:v>
                </c:pt>
                <c:pt idx="1434">
                  <c:v>44170</c:v>
                </c:pt>
                <c:pt idx="1435">
                  <c:v>44171</c:v>
                </c:pt>
                <c:pt idx="1436">
                  <c:v>44172</c:v>
                </c:pt>
                <c:pt idx="1437">
                  <c:v>44173</c:v>
                </c:pt>
                <c:pt idx="1438">
                  <c:v>44174</c:v>
                </c:pt>
                <c:pt idx="1439">
                  <c:v>44175</c:v>
                </c:pt>
                <c:pt idx="1440">
                  <c:v>44176</c:v>
                </c:pt>
                <c:pt idx="1441">
                  <c:v>44177</c:v>
                </c:pt>
                <c:pt idx="1442">
                  <c:v>44178</c:v>
                </c:pt>
                <c:pt idx="1443">
                  <c:v>44179</c:v>
                </c:pt>
                <c:pt idx="1444">
                  <c:v>44180</c:v>
                </c:pt>
                <c:pt idx="1445">
                  <c:v>44181</c:v>
                </c:pt>
                <c:pt idx="1446">
                  <c:v>44182</c:v>
                </c:pt>
                <c:pt idx="1447">
                  <c:v>44183</c:v>
                </c:pt>
                <c:pt idx="1448">
                  <c:v>44184</c:v>
                </c:pt>
                <c:pt idx="1449">
                  <c:v>44185</c:v>
                </c:pt>
                <c:pt idx="1450">
                  <c:v>44186</c:v>
                </c:pt>
                <c:pt idx="1451">
                  <c:v>44187</c:v>
                </c:pt>
                <c:pt idx="1452">
                  <c:v>44188</c:v>
                </c:pt>
                <c:pt idx="1453">
                  <c:v>44189</c:v>
                </c:pt>
                <c:pt idx="1454">
                  <c:v>44190</c:v>
                </c:pt>
                <c:pt idx="1455">
                  <c:v>44191</c:v>
                </c:pt>
                <c:pt idx="1456">
                  <c:v>44192</c:v>
                </c:pt>
                <c:pt idx="1457">
                  <c:v>44193</c:v>
                </c:pt>
                <c:pt idx="1458">
                  <c:v>44194</c:v>
                </c:pt>
                <c:pt idx="1459">
                  <c:v>44195</c:v>
                </c:pt>
                <c:pt idx="1460">
                  <c:v>44196</c:v>
                </c:pt>
                <c:pt idx="1461">
                  <c:v>44197</c:v>
                </c:pt>
                <c:pt idx="1462">
                  <c:v>44198</c:v>
                </c:pt>
                <c:pt idx="1463">
                  <c:v>44199</c:v>
                </c:pt>
                <c:pt idx="1464">
                  <c:v>44200</c:v>
                </c:pt>
                <c:pt idx="1465">
                  <c:v>44201</c:v>
                </c:pt>
                <c:pt idx="1466">
                  <c:v>44202</c:v>
                </c:pt>
                <c:pt idx="1467">
                  <c:v>44203</c:v>
                </c:pt>
                <c:pt idx="1468">
                  <c:v>44204</c:v>
                </c:pt>
                <c:pt idx="1469">
                  <c:v>44205</c:v>
                </c:pt>
                <c:pt idx="1470">
                  <c:v>44206</c:v>
                </c:pt>
                <c:pt idx="1471">
                  <c:v>44207</c:v>
                </c:pt>
                <c:pt idx="1472">
                  <c:v>44208</c:v>
                </c:pt>
                <c:pt idx="1473">
                  <c:v>44209</c:v>
                </c:pt>
                <c:pt idx="1474">
                  <c:v>44210</c:v>
                </c:pt>
                <c:pt idx="1475">
                  <c:v>44211</c:v>
                </c:pt>
                <c:pt idx="1476">
                  <c:v>44212</c:v>
                </c:pt>
                <c:pt idx="1477">
                  <c:v>44213</c:v>
                </c:pt>
                <c:pt idx="1478">
                  <c:v>44214</c:v>
                </c:pt>
                <c:pt idx="1479">
                  <c:v>44215</c:v>
                </c:pt>
                <c:pt idx="1480">
                  <c:v>44216</c:v>
                </c:pt>
                <c:pt idx="1481">
                  <c:v>44217</c:v>
                </c:pt>
                <c:pt idx="1482">
                  <c:v>44218</c:v>
                </c:pt>
                <c:pt idx="1483">
                  <c:v>44219</c:v>
                </c:pt>
                <c:pt idx="1484">
                  <c:v>44220</c:v>
                </c:pt>
                <c:pt idx="1485">
                  <c:v>44221</c:v>
                </c:pt>
                <c:pt idx="1486">
                  <c:v>44222</c:v>
                </c:pt>
                <c:pt idx="1487">
                  <c:v>44223</c:v>
                </c:pt>
                <c:pt idx="1488">
                  <c:v>44224</c:v>
                </c:pt>
                <c:pt idx="1489">
                  <c:v>44225</c:v>
                </c:pt>
                <c:pt idx="1490">
                  <c:v>44226</c:v>
                </c:pt>
                <c:pt idx="1491">
                  <c:v>44227</c:v>
                </c:pt>
                <c:pt idx="1492">
                  <c:v>44228</c:v>
                </c:pt>
                <c:pt idx="1493">
                  <c:v>44229</c:v>
                </c:pt>
                <c:pt idx="1494">
                  <c:v>44230</c:v>
                </c:pt>
                <c:pt idx="1495">
                  <c:v>44231</c:v>
                </c:pt>
                <c:pt idx="1496">
                  <c:v>44232</c:v>
                </c:pt>
                <c:pt idx="1497">
                  <c:v>44233</c:v>
                </c:pt>
                <c:pt idx="1498">
                  <c:v>44234</c:v>
                </c:pt>
                <c:pt idx="1499">
                  <c:v>44235</c:v>
                </c:pt>
                <c:pt idx="1500">
                  <c:v>44236</c:v>
                </c:pt>
                <c:pt idx="1501">
                  <c:v>44237</c:v>
                </c:pt>
                <c:pt idx="1502">
                  <c:v>44238</c:v>
                </c:pt>
                <c:pt idx="1503">
                  <c:v>44239</c:v>
                </c:pt>
                <c:pt idx="1504">
                  <c:v>44240</c:v>
                </c:pt>
                <c:pt idx="1505">
                  <c:v>44241</c:v>
                </c:pt>
                <c:pt idx="1506">
                  <c:v>44242</c:v>
                </c:pt>
                <c:pt idx="1507">
                  <c:v>44243</c:v>
                </c:pt>
                <c:pt idx="1508">
                  <c:v>44244</c:v>
                </c:pt>
                <c:pt idx="1509">
                  <c:v>44245</c:v>
                </c:pt>
                <c:pt idx="1510">
                  <c:v>44246</c:v>
                </c:pt>
                <c:pt idx="1511">
                  <c:v>44247</c:v>
                </c:pt>
                <c:pt idx="1512">
                  <c:v>44248</c:v>
                </c:pt>
                <c:pt idx="1513">
                  <c:v>44249</c:v>
                </c:pt>
                <c:pt idx="1514">
                  <c:v>44250</c:v>
                </c:pt>
                <c:pt idx="1515">
                  <c:v>44251</c:v>
                </c:pt>
                <c:pt idx="1516">
                  <c:v>44252</c:v>
                </c:pt>
                <c:pt idx="1517">
                  <c:v>44253</c:v>
                </c:pt>
                <c:pt idx="1518">
                  <c:v>44254</c:v>
                </c:pt>
                <c:pt idx="1519">
                  <c:v>44255</c:v>
                </c:pt>
                <c:pt idx="1520">
                  <c:v>44256</c:v>
                </c:pt>
                <c:pt idx="1521">
                  <c:v>44257</c:v>
                </c:pt>
                <c:pt idx="1522">
                  <c:v>44258</c:v>
                </c:pt>
                <c:pt idx="1523">
                  <c:v>44259</c:v>
                </c:pt>
                <c:pt idx="1524">
                  <c:v>44260</c:v>
                </c:pt>
                <c:pt idx="1525">
                  <c:v>44261</c:v>
                </c:pt>
                <c:pt idx="1526">
                  <c:v>44262</c:v>
                </c:pt>
                <c:pt idx="1527">
                  <c:v>44263</c:v>
                </c:pt>
                <c:pt idx="1528">
                  <c:v>44264</c:v>
                </c:pt>
                <c:pt idx="1529">
                  <c:v>44265</c:v>
                </c:pt>
                <c:pt idx="1530">
                  <c:v>44266</c:v>
                </c:pt>
                <c:pt idx="1531">
                  <c:v>44267</c:v>
                </c:pt>
                <c:pt idx="1532">
                  <c:v>44268</c:v>
                </c:pt>
                <c:pt idx="1533">
                  <c:v>44269</c:v>
                </c:pt>
                <c:pt idx="1534">
                  <c:v>44270</c:v>
                </c:pt>
                <c:pt idx="1535">
                  <c:v>44271</c:v>
                </c:pt>
                <c:pt idx="1536">
                  <c:v>44272</c:v>
                </c:pt>
                <c:pt idx="1537">
                  <c:v>44273</c:v>
                </c:pt>
                <c:pt idx="1538">
                  <c:v>44274</c:v>
                </c:pt>
                <c:pt idx="1539">
                  <c:v>44275</c:v>
                </c:pt>
                <c:pt idx="1540">
                  <c:v>44276</c:v>
                </c:pt>
                <c:pt idx="1541">
                  <c:v>44277</c:v>
                </c:pt>
                <c:pt idx="1542">
                  <c:v>44278</c:v>
                </c:pt>
                <c:pt idx="1543">
                  <c:v>44279</c:v>
                </c:pt>
                <c:pt idx="1544">
                  <c:v>44280</c:v>
                </c:pt>
                <c:pt idx="1545">
                  <c:v>44281</c:v>
                </c:pt>
                <c:pt idx="1546">
                  <c:v>44282</c:v>
                </c:pt>
                <c:pt idx="1547">
                  <c:v>44283</c:v>
                </c:pt>
                <c:pt idx="1548">
                  <c:v>44284</c:v>
                </c:pt>
                <c:pt idx="1549">
                  <c:v>44285</c:v>
                </c:pt>
                <c:pt idx="1550">
                  <c:v>44286</c:v>
                </c:pt>
                <c:pt idx="1551">
                  <c:v>44287</c:v>
                </c:pt>
                <c:pt idx="1552">
                  <c:v>44288</c:v>
                </c:pt>
                <c:pt idx="1553">
                  <c:v>44289</c:v>
                </c:pt>
                <c:pt idx="1554">
                  <c:v>44290</c:v>
                </c:pt>
                <c:pt idx="1555">
                  <c:v>44291</c:v>
                </c:pt>
                <c:pt idx="1556">
                  <c:v>44292</c:v>
                </c:pt>
                <c:pt idx="1557">
                  <c:v>44293</c:v>
                </c:pt>
                <c:pt idx="1558">
                  <c:v>44294</c:v>
                </c:pt>
                <c:pt idx="1559">
                  <c:v>44295</c:v>
                </c:pt>
                <c:pt idx="1560">
                  <c:v>44296</c:v>
                </c:pt>
                <c:pt idx="1561">
                  <c:v>44297</c:v>
                </c:pt>
                <c:pt idx="1562">
                  <c:v>44298</c:v>
                </c:pt>
                <c:pt idx="1563">
                  <c:v>44299</c:v>
                </c:pt>
                <c:pt idx="1564">
                  <c:v>44300</c:v>
                </c:pt>
                <c:pt idx="1565">
                  <c:v>44301</c:v>
                </c:pt>
                <c:pt idx="1566">
                  <c:v>44302</c:v>
                </c:pt>
                <c:pt idx="1567">
                  <c:v>44303</c:v>
                </c:pt>
                <c:pt idx="1568">
                  <c:v>44304</c:v>
                </c:pt>
                <c:pt idx="1569">
                  <c:v>44305</c:v>
                </c:pt>
                <c:pt idx="1570">
                  <c:v>44306</c:v>
                </c:pt>
                <c:pt idx="1571">
                  <c:v>44307</c:v>
                </c:pt>
                <c:pt idx="1572">
                  <c:v>44308</c:v>
                </c:pt>
                <c:pt idx="1573">
                  <c:v>44309</c:v>
                </c:pt>
                <c:pt idx="1574">
                  <c:v>44310</c:v>
                </c:pt>
                <c:pt idx="1575">
                  <c:v>44311</c:v>
                </c:pt>
                <c:pt idx="1576">
                  <c:v>44312</c:v>
                </c:pt>
                <c:pt idx="1577">
                  <c:v>44313</c:v>
                </c:pt>
                <c:pt idx="1578">
                  <c:v>44314</c:v>
                </c:pt>
                <c:pt idx="1579">
                  <c:v>44315</c:v>
                </c:pt>
                <c:pt idx="1580">
                  <c:v>44316</c:v>
                </c:pt>
                <c:pt idx="1581">
                  <c:v>44317</c:v>
                </c:pt>
                <c:pt idx="1582">
                  <c:v>44318</c:v>
                </c:pt>
                <c:pt idx="1583">
                  <c:v>44319</c:v>
                </c:pt>
                <c:pt idx="1584">
                  <c:v>44320</c:v>
                </c:pt>
                <c:pt idx="1585">
                  <c:v>44321</c:v>
                </c:pt>
                <c:pt idx="1586">
                  <c:v>44322</c:v>
                </c:pt>
                <c:pt idx="1587">
                  <c:v>44323</c:v>
                </c:pt>
                <c:pt idx="1588">
                  <c:v>44324</c:v>
                </c:pt>
                <c:pt idx="1589">
                  <c:v>44325</c:v>
                </c:pt>
                <c:pt idx="1590">
                  <c:v>44326</c:v>
                </c:pt>
                <c:pt idx="1591">
                  <c:v>44327</c:v>
                </c:pt>
                <c:pt idx="1592">
                  <c:v>44328</c:v>
                </c:pt>
                <c:pt idx="1593">
                  <c:v>44329</c:v>
                </c:pt>
                <c:pt idx="1594">
                  <c:v>44330</c:v>
                </c:pt>
                <c:pt idx="1595">
                  <c:v>44331</c:v>
                </c:pt>
                <c:pt idx="1596">
                  <c:v>44332</c:v>
                </c:pt>
                <c:pt idx="1597">
                  <c:v>44333</c:v>
                </c:pt>
                <c:pt idx="1598">
                  <c:v>44334</c:v>
                </c:pt>
                <c:pt idx="1599">
                  <c:v>44335</c:v>
                </c:pt>
                <c:pt idx="1600">
                  <c:v>44336</c:v>
                </c:pt>
                <c:pt idx="1601">
                  <c:v>44337</c:v>
                </c:pt>
                <c:pt idx="1602">
                  <c:v>44338</c:v>
                </c:pt>
                <c:pt idx="1603">
                  <c:v>44339</c:v>
                </c:pt>
                <c:pt idx="1604">
                  <c:v>44340</c:v>
                </c:pt>
                <c:pt idx="1605">
                  <c:v>44341</c:v>
                </c:pt>
                <c:pt idx="1606">
                  <c:v>44342</c:v>
                </c:pt>
                <c:pt idx="1607">
                  <c:v>44343</c:v>
                </c:pt>
                <c:pt idx="1608">
                  <c:v>44344</c:v>
                </c:pt>
                <c:pt idx="1609">
                  <c:v>44345</c:v>
                </c:pt>
                <c:pt idx="1610">
                  <c:v>44346</c:v>
                </c:pt>
                <c:pt idx="1611">
                  <c:v>44347</c:v>
                </c:pt>
                <c:pt idx="1612">
                  <c:v>44348</c:v>
                </c:pt>
                <c:pt idx="1613">
                  <c:v>44349</c:v>
                </c:pt>
                <c:pt idx="1614">
                  <c:v>44350</c:v>
                </c:pt>
                <c:pt idx="1615">
                  <c:v>44351</c:v>
                </c:pt>
                <c:pt idx="1616">
                  <c:v>44352</c:v>
                </c:pt>
                <c:pt idx="1617">
                  <c:v>44353</c:v>
                </c:pt>
                <c:pt idx="1618">
                  <c:v>44354</c:v>
                </c:pt>
                <c:pt idx="1619">
                  <c:v>44355</c:v>
                </c:pt>
                <c:pt idx="1620">
                  <c:v>44356</c:v>
                </c:pt>
                <c:pt idx="1621">
                  <c:v>44357</c:v>
                </c:pt>
                <c:pt idx="1622">
                  <c:v>44358</c:v>
                </c:pt>
                <c:pt idx="1623">
                  <c:v>44359</c:v>
                </c:pt>
                <c:pt idx="1624">
                  <c:v>44360</c:v>
                </c:pt>
                <c:pt idx="1625">
                  <c:v>44361</c:v>
                </c:pt>
                <c:pt idx="1626">
                  <c:v>44362</c:v>
                </c:pt>
                <c:pt idx="1627">
                  <c:v>44363</c:v>
                </c:pt>
                <c:pt idx="1628">
                  <c:v>44364</c:v>
                </c:pt>
                <c:pt idx="1629">
                  <c:v>44365</c:v>
                </c:pt>
                <c:pt idx="1630">
                  <c:v>44366</c:v>
                </c:pt>
                <c:pt idx="1631">
                  <c:v>44367</c:v>
                </c:pt>
                <c:pt idx="1632">
                  <c:v>44368</c:v>
                </c:pt>
                <c:pt idx="1633">
                  <c:v>44369</c:v>
                </c:pt>
                <c:pt idx="1634">
                  <c:v>44370</c:v>
                </c:pt>
                <c:pt idx="1635">
                  <c:v>44371</c:v>
                </c:pt>
                <c:pt idx="1636">
                  <c:v>44372</c:v>
                </c:pt>
                <c:pt idx="1637">
                  <c:v>44373</c:v>
                </c:pt>
                <c:pt idx="1638">
                  <c:v>44374</c:v>
                </c:pt>
                <c:pt idx="1639">
                  <c:v>44375</c:v>
                </c:pt>
                <c:pt idx="1640">
                  <c:v>44376</c:v>
                </c:pt>
                <c:pt idx="1641">
                  <c:v>44377</c:v>
                </c:pt>
                <c:pt idx="1642">
                  <c:v>44378</c:v>
                </c:pt>
                <c:pt idx="1643">
                  <c:v>44379</c:v>
                </c:pt>
                <c:pt idx="1644">
                  <c:v>44380</c:v>
                </c:pt>
                <c:pt idx="1645">
                  <c:v>44381</c:v>
                </c:pt>
                <c:pt idx="1646">
                  <c:v>44382</c:v>
                </c:pt>
                <c:pt idx="1647">
                  <c:v>44383</c:v>
                </c:pt>
                <c:pt idx="1648">
                  <c:v>44384</c:v>
                </c:pt>
                <c:pt idx="1649">
                  <c:v>44385</c:v>
                </c:pt>
                <c:pt idx="1650">
                  <c:v>44386</c:v>
                </c:pt>
                <c:pt idx="1651">
                  <c:v>44387</c:v>
                </c:pt>
                <c:pt idx="1652">
                  <c:v>44388</c:v>
                </c:pt>
                <c:pt idx="1653">
                  <c:v>44389</c:v>
                </c:pt>
                <c:pt idx="1654">
                  <c:v>44390</c:v>
                </c:pt>
                <c:pt idx="1655">
                  <c:v>44391</c:v>
                </c:pt>
                <c:pt idx="1656">
                  <c:v>44392</c:v>
                </c:pt>
                <c:pt idx="1657">
                  <c:v>44393</c:v>
                </c:pt>
                <c:pt idx="1658">
                  <c:v>44394</c:v>
                </c:pt>
                <c:pt idx="1659">
                  <c:v>44395</c:v>
                </c:pt>
                <c:pt idx="1660">
                  <c:v>44396</c:v>
                </c:pt>
                <c:pt idx="1661">
                  <c:v>44397</c:v>
                </c:pt>
                <c:pt idx="1662">
                  <c:v>44398</c:v>
                </c:pt>
                <c:pt idx="1663">
                  <c:v>44399</c:v>
                </c:pt>
                <c:pt idx="1664">
                  <c:v>44400</c:v>
                </c:pt>
                <c:pt idx="1665">
                  <c:v>44401</c:v>
                </c:pt>
                <c:pt idx="1666">
                  <c:v>44402</c:v>
                </c:pt>
                <c:pt idx="1667">
                  <c:v>44403</c:v>
                </c:pt>
                <c:pt idx="1668">
                  <c:v>44404</c:v>
                </c:pt>
                <c:pt idx="1669">
                  <c:v>44405</c:v>
                </c:pt>
                <c:pt idx="1670">
                  <c:v>44406</c:v>
                </c:pt>
                <c:pt idx="1671">
                  <c:v>44407</c:v>
                </c:pt>
                <c:pt idx="1672">
                  <c:v>44408</c:v>
                </c:pt>
                <c:pt idx="1673">
                  <c:v>44409</c:v>
                </c:pt>
                <c:pt idx="1674">
                  <c:v>44410</c:v>
                </c:pt>
                <c:pt idx="1675">
                  <c:v>44411</c:v>
                </c:pt>
                <c:pt idx="1676">
                  <c:v>44412</c:v>
                </c:pt>
                <c:pt idx="1677">
                  <c:v>44413</c:v>
                </c:pt>
                <c:pt idx="1678">
                  <c:v>44414</c:v>
                </c:pt>
                <c:pt idx="1679">
                  <c:v>44415</c:v>
                </c:pt>
                <c:pt idx="1680">
                  <c:v>44416</c:v>
                </c:pt>
                <c:pt idx="1681">
                  <c:v>44417</c:v>
                </c:pt>
                <c:pt idx="1682">
                  <c:v>44418</c:v>
                </c:pt>
                <c:pt idx="1683">
                  <c:v>44419</c:v>
                </c:pt>
                <c:pt idx="1684">
                  <c:v>44420</c:v>
                </c:pt>
                <c:pt idx="1685">
                  <c:v>44421</c:v>
                </c:pt>
                <c:pt idx="1686">
                  <c:v>44422</c:v>
                </c:pt>
                <c:pt idx="1687">
                  <c:v>44423</c:v>
                </c:pt>
                <c:pt idx="1688">
                  <c:v>44424</c:v>
                </c:pt>
                <c:pt idx="1689">
                  <c:v>44425</c:v>
                </c:pt>
                <c:pt idx="1690">
                  <c:v>44426</c:v>
                </c:pt>
                <c:pt idx="1691">
                  <c:v>44427</c:v>
                </c:pt>
                <c:pt idx="1692">
                  <c:v>44428</c:v>
                </c:pt>
                <c:pt idx="1693">
                  <c:v>44429</c:v>
                </c:pt>
                <c:pt idx="1694">
                  <c:v>44430</c:v>
                </c:pt>
                <c:pt idx="1695">
                  <c:v>44431</c:v>
                </c:pt>
                <c:pt idx="1696">
                  <c:v>44432</c:v>
                </c:pt>
                <c:pt idx="1697">
                  <c:v>44433</c:v>
                </c:pt>
                <c:pt idx="1698">
                  <c:v>44434</c:v>
                </c:pt>
                <c:pt idx="1699">
                  <c:v>44435</c:v>
                </c:pt>
                <c:pt idx="1700">
                  <c:v>44436</c:v>
                </c:pt>
                <c:pt idx="1701">
                  <c:v>44437</c:v>
                </c:pt>
                <c:pt idx="1702">
                  <c:v>44438</c:v>
                </c:pt>
                <c:pt idx="1703">
                  <c:v>44439</c:v>
                </c:pt>
                <c:pt idx="1704">
                  <c:v>44440</c:v>
                </c:pt>
                <c:pt idx="1705">
                  <c:v>44441</c:v>
                </c:pt>
                <c:pt idx="1706">
                  <c:v>44442</c:v>
                </c:pt>
                <c:pt idx="1707">
                  <c:v>44443</c:v>
                </c:pt>
                <c:pt idx="1708">
                  <c:v>44444</c:v>
                </c:pt>
                <c:pt idx="1709">
                  <c:v>44445</c:v>
                </c:pt>
                <c:pt idx="1710">
                  <c:v>44446</c:v>
                </c:pt>
                <c:pt idx="1711">
                  <c:v>44447</c:v>
                </c:pt>
                <c:pt idx="1712">
                  <c:v>44448</c:v>
                </c:pt>
                <c:pt idx="1713">
                  <c:v>44449</c:v>
                </c:pt>
                <c:pt idx="1714">
                  <c:v>44450</c:v>
                </c:pt>
                <c:pt idx="1715">
                  <c:v>44451</c:v>
                </c:pt>
                <c:pt idx="1716">
                  <c:v>44452</c:v>
                </c:pt>
                <c:pt idx="1717">
                  <c:v>44453</c:v>
                </c:pt>
                <c:pt idx="1718">
                  <c:v>44454</c:v>
                </c:pt>
                <c:pt idx="1719">
                  <c:v>44455</c:v>
                </c:pt>
                <c:pt idx="1720">
                  <c:v>44456</c:v>
                </c:pt>
                <c:pt idx="1721">
                  <c:v>44457</c:v>
                </c:pt>
                <c:pt idx="1722">
                  <c:v>44458</c:v>
                </c:pt>
                <c:pt idx="1723">
                  <c:v>44459</c:v>
                </c:pt>
                <c:pt idx="1724">
                  <c:v>44460</c:v>
                </c:pt>
                <c:pt idx="1725">
                  <c:v>44461</c:v>
                </c:pt>
                <c:pt idx="1726">
                  <c:v>44462</c:v>
                </c:pt>
                <c:pt idx="1727">
                  <c:v>44463</c:v>
                </c:pt>
                <c:pt idx="1728">
                  <c:v>44464</c:v>
                </c:pt>
                <c:pt idx="1729">
                  <c:v>44465</c:v>
                </c:pt>
                <c:pt idx="1730">
                  <c:v>44466</c:v>
                </c:pt>
                <c:pt idx="1731">
                  <c:v>44467</c:v>
                </c:pt>
                <c:pt idx="1732">
                  <c:v>44468</c:v>
                </c:pt>
                <c:pt idx="1733">
                  <c:v>44469</c:v>
                </c:pt>
                <c:pt idx="1734">
                  <c:v>44470</c:v>
                </c:pt>
                <c:pt idx="1735">
                  <c:v>44471</c:v>
                </c:pt>
                <c:pt idx="1736">
                  <c:v>44472</c:v>
                </c:pt>
                <c:pt idx="1737">
                  <c:v>44473</c:v>
                </c:pt>
                <c:pt idx="1738">
                  <c:v>44474</c:v>
                </c:pt>
                <c:pt idx="1739">
                  <c:v>44475</c:v>
                </c:pt>
                <c:pt idx="1740">
                  <c:v>44476</c:v>
                </c:pt>
                <c:pt idx="1741">
                  <c:v>44477</c:v>
                </c:pt>
                <c:pt idx="1742">
                  <c:v>44478</c:v>
                </c:pt>
                <c:pt idx="1743">
                  <c:v>44479</c:v>
                </c:pt>
                <c:pt idx="1744">
                  <c:v>44480</c:v>
                </c:pt>
                <c:pt idx="1745">
                  <c:v>44481</c:v>
                </c:pt>
                <c:pt idx="1746">
                  <c:v>44482</c:v>
                </c:pt>
                <c:pt idx="1747">
                  <c:v>44483</c:v>
                </c:pt>
                <c:pt idx="1748">
                  <c:v>44484</c:v>
                </c:pt>
                <c:pt idx="1749">
                  <c:v>44485</c:v>
                </c:pt>
                <c:pt idx="1750">
                  <c:v>44486</c:v>
                </c:pt>
                <c:pt idx="1751">
                  <c:v>44487</c:v>
                </c:pt>
                <c:pt idx="1752">
                  <c:v>44488</c:v>
                </c:pt>
                <c:pt idx="1753">
                  <c:v>44489</c:v>
                </c:pt>
                <c:pt idx="1754">
                  <c:v>44490</c:v>
                </c:pt>
                <c:pt idx="1755">
                  <c:v>44491</c:v>
                </c:pt>
                <c:pt idx="1756">
                  <c:v>44492</c:v>
                </c:pt>
                <c:pt idx="1757">
                  <c:v>44493</c:v>
                </c:pt>
                <c:pt idx="1758">
                  <c:v>44494</c:v>
                </c:pt>
                <c:pt idx="1759">
                  <c:v>44495</c:v>
                </c:pt>
                <c:pt idx="1760">
                  <c:v>44496</c:v>
                </c:pt>
                <c:pt idx="1761">
                  <c:v>44497</c:v>
                </c:pt>
                <c:pt idx="1762">
                  <c:v>44498</c:v>
                </c:pt>
                <c:pt idx="1763">
                  <c:v>44499</c:v>
                </c:pt>
                <c:pt idx="1764">
                  <c:v>44500</c:v>
                </c:pt>
                <c:pt idx="1765">
                  <c:v>44501</c:v>
                </c:pt>
                <c:pt idx="1766">
                  <c:v>44502</c:v>
                </c:pt>
                <c:pt idx="1767">
                  <c:v>44503</c:v>
                </c:pt>
                <c:pt idx="1768">
                  <c:v>44504</c:v>
                </c:pt>
                <c:pt idx="1769">
                  <c:v>44505</c:v>
                </c:pt>
                <c:pt idx="1770">
                  <c:v>44506</c:v>
                </c:pt>
                <c:pt idx="1771">
                  <c:v>44507</c:v>
                </c:pt>
                <c:pt idx="1772">
                  <c:v>44508</c:v>
                </c:pt>
                <c:pt idx="1773">
                  <c:v>44509</c:v>
                </c:pt>
                <c:pt idx="1774">
                  <c:v>44510</c:v>
                </c:pt>
                <c:pt idx="1775">
                  <c:v>44511</c:v>
                </c:pt>
                <c:pt idx="1776">
                  <c:v>44512</c:v>
                </c:pt>
                <c:pt idx="1777">
                  <c:v>44513</c:v>
                </c:pt>
                <c:pt idx="1778">
                  <c:v>44514</c:v>
                </c:pt>
                <c:pt idx="1779">
                  <c:v>44515</c:v>
                </c:pt>
                <c:pt idx="1780">
                  <c:v>44516</c:v>
                </c:pt>
                <c:pt idx="1781">
                  <c:v>44517</c:v>
                </c:pt>
                <c:pt idx="1782">
                  <c:v>44518</c:v>
                </c:pt>
                <c:pt idx="1783">
                  <c:v>44519</c:v>
                </c:pt>
                <c:pt idx="1784">
                  <c:v>44520</c:v>
                </c:pt>
                <c:pt idx="1785">
                  <c:v>44521</c:v>
                </c:pt>
                <c:pt idx="1786">
                  <c:v>44522</c:v>
                </c:pt>
                <c:pt idx="1787">
                  <c:v>44523</c:v>
                </c:pt>
                <c:pt idx="1788">
                  <c:v>44524</c:v>
                </c:pt>
                <c:pt idx="1789">
                  <c:v>44525</c:v>
                </c:pt>
                <c:pt idx="1790">
                  <c:v>44526</c:v>
                </c:pt>
                <c:pt idx="1791">
                  <c:v>44527</c:v>
                </c:pt>
                <c:pt idx="1792">
                  <c:v>44528</c:v>
                </c:pt>
                <c:pt idx="1793">
                  <c:v>44529</c:v>
                </c:pt>
                <c:pt idx="1794">
                  <c:v>44530</c:v>
                </c:pt>
                <c:pt idx="1795">
                  <c:v>44531</c:v>
                </c:pt>
                <c:pt idx="1796">
                  <c:v>44532</c:v>
                </c:pt>
                <c:pt idx="1797">
                  <c:v>44533</c:v>
                </c:pt>
                <c:pt idx="1798">
                  <c:v>44534</c:v>
                </c:pt>
                <c:pt idx="1799">
                  <c:v>44535</c:v>
                </c:pt>
                <c:pt idx="1800">
                  <c:v>44536</c:v>
                </c:pt>
                <c:pt idx="1801">
                  <c:v>44537</c:v>
                </c:pt>
                <c:pt idx="1802">
                  <c:v>44538</c:v>
                </c:pt>
                <c:pt idx="1803">
                  <c:v>44539</c:v>
                </c:pt>
                <c:pt idx="1804">
                  <c:v>44540</c:v>
                </c:pt>
                <c:pt idx="1805">
                  <c:v>44541</c:v>
                </c:pt>
                <c:pt idx="1806">
                  <c:v>44542</c:v>
                </c:pt>
                <c:pt idx="1807">
                  <c:v>44543</c:v>
                </c:pt>
                <c:pt idx="1808">
                  <c:v>44544</c:v>
                </c:pt>
                <c:pt idx="1809">
                  <c:v>44545</c:v>
                </c:pt>
                <c:pt idx="1810">
                  <c:v>44546</c:v>
                </c:pt>
                <c:pt idx="1811">
                  <c:v>44547</c:v>
                </c:pt>
                <c:pt idx="1812">
                  <c:v>44548</c:v>
                </c:pt>
                <c:pt idx="1813">
                  <c:v>44549</c:v>
                </c:pt>
                <c:pt idx="1814">
                  <c:v>44550</c:v>
                </c:pt>
                <c:pt idx="1815">
                  <c:v>44551</c:v>
                </c:pt>
                <c:pt idx="1816">
                  <c:v>44552</c:v>
                </c:pt>
                <c:pt idx="1817">
                  <c:v>44553</c:v>
                </c:pt>
                <c:pt idx="1818">
                  <c:v>44554</c:v>
                </c:pt>
                <c:pt idx="1819">
                  <c:v>44555</c:v>
                </c:pt>
                <c:pt idx="1820">
                  <c:v>44556</c:v>
                </c:pt>
                <c:pt idx="1821">
                  <c:v>44557</c:v>
                </c:pt>
                <c:pt idx="1822">
                  <c:v>44558</c:v>
                </c:pt>
                <c:pt idx="1823">
                  <c:v>44559</c:v>
                </c:pt>
                <c:pt idx="1824">
                  <c:v>44560</c:v>
                </c:pt>
                <c:pt idx="1825">
                  <c:v>44561</c:v>
                </c:pt>
                <c:pt idx="1826">
                  <c:v>44562</c:v>
                </c:pt>
                <c:pt idx="1827">
                  <c:v>44563</c:v>
                </c:pt>
                <c:pt idx="1828">
                  <c:v>44564</c:v>
                </c:pt>
                <c:pt idx="1829">
                  <c:v>44565</c:v>
                </c:pt>
                <c:pt idx="1830">
                  <c:v>44566</c:v>
                </c:pt>
                <c:pt idx="1831">
                  <c:v>44567</c:v>
                </c:pt>
                <c:pt idx="1832">
                  <c:v>44568</c:v>
                </c:pt>
                <c:pt idx="1833">
                  <c:v>44569</c:v>
                </c:pt>
                <c:pt idx="1834">
                  <c:v>44570</c:v>
                </c:pt>
                <c:pt idx="1835">
                  <c:v>44571</c:v>
                </c:pt>
                <c:pt idx="1836">
                  <c:v>44572</c:v>
                </c:pt>
                <c:pt idx="1837">
                  <c:v>44573</c:v>
                </c:pt>
                <c:pt idx="1838">
                  <c:v>44574</c:v>
                </c:pt>
                <c:pt idx="1839">
                  <c:v>44575</c:v>
                </c:pt>
                <c:pt idx="1840">
                  <c:v>44576</c:v>
                </c:pt>
                <c:pt idx="1841">
                  <c:v>44577</c:v>
                </c:pt>
                <c:pt idx="1842">
                  <c:v>44578</c:v>
                </c:pt>
                <c:pt idx="1843">
                  <c:v>44579</c:v>
                </c:pt>
                <c:pt idx="1844">
                  <c:v>44580</c:v>
                </c:pt>
                <c:pt idx="1845">
                  <c:v>44581</c:v>
                </c:pt>
                <c:pt idx="1846">
                  <c:v>44582</c:v>
                </c:pt>
                <c:pt idx="1847">
                  <c:v>44583</c:v>
                </c:pt>
                <c:pt idx="1848">
                  <c:v>44584</c:v>
                </c:pt>
                <c:pt idx="1849">
                  <c:v>44585</c:v>
                </c:pt>
                <c:pt idx="1850">
                  <c:v>44586</c:v>
                </c:pt>
                <c:pt idx="1851">
                  <c:v>44587</c:v>
                </c:pt>
                <c:pt idx="1852">
                  <c:v>44588</c:v>
                </c:pt>
                <c:pt idx="1853">
                  <c:v>44589</c:v>
                </c:pt>
                <c:pt idx="1854">
                  <c:v>44590</c:v>
                </c:pt>
                <c:pt idx="1855">
                  <c:v>44591</c:v>
                </c:pt>
                <c:pt idx="1856">
                  <c:v>44592</c:v>
                </c:pt>
                <c:pt idx="1857">
                  <c:v>44593</c:v>
                </c:pt>
                <c:pt idx="1858">
                  <c:v>44594</c:v>
                </c:pt>
                <c:pt idx="1859">
                  <c:v>44595</c:v>
                </c:pt>
                <c:pt idx="1860">
                  <c:v>44596</c:v>
                </c:pt>
                <c:pt idx="1861">
                  <c:v>44597</c:v>
                </c:pt>
                <c:pt idx="1862">
                  <c:v>44598</c:v>
                </c:pt>
                <c:pt idx="1863">
                  <c:v>44599</c:v>
                </c:pt>
                <c:pt idx="1864">
                  <c:v>44600</c:v>
                </c:pt>
                <c:pt idx="1865">
                  <c:v>44601</c:v>
                </c:pt>
                <c:pt idx="1866">
                  <c:v>44602</c:v>
                </c:pt>
                <c:pt idx="1867">
                  <c:v>44603</c:v>
                </c:pt>
                <c:pt idx="1868">
                  <c:v>44604</c:v>
                </c:pt>
                <c:pt idx="1869">
                  <c:v>44605</c:v>
                </c:pt>
                <c:pt idx="1870">
                  <c:v>44606</c:v>
                </c:pt>
                <c:pt idx="1871">
                  <c:v>44607</c:v>
                </c:pt>
                <c:pt idx="1872">
                  <c:v>44608</c:v>
                </c:pt>
                <c:pt idx="1873">
                  <c:v>44609</c:v>
                </c:pt>
                <c:pt idx="1874">
                  <c:v>44610</c:v>
                </c:pt>
                <c:pt idx="1875">
                  <c:v>44611</c:v>
                </c:pt>
                <c:pt idx="1876">
                  <c:v>44612</c:v>
                </c:pt>
                <c:pt idx="1877">
                  <c:v>44613</c:v>
                </c:pt>
                <c:pt idx="1878">
                  <c:v>44614</c:v>
                </c:pt>
                <c:pt idx="1879">
                  <c:v>44615</c:v>
                </c:pt>
                <c:pt idx="1880">
                  <c:v>44616</c:v>
                </c:pt>
                <c:pt idx="1881">
                  <c:v>44617</c:v>
                </c:pt>
                <c:pt idx="1882">
                  <c:v>44618</c:v>
                </c:pt>
                <c:pt idx="1883">
                  <c:v>44619</c:v>
                </c:pt>
                <c:pt idx="1884">
                  <c:v>44620</c:v>
                </c:pt>
                <c:pt idx="1885">
                  <c:v>44621</c:v>
                </c:pt>
                <c:pt idx="1886">
                  <c:v>44622</c:v>
                </c:pt>
                <c:pt idx="1887">
                  <c:v>44623</c:v>
                </c:pt>
                <c:pt idx="1888">
                  <c:v>44624</c:v>
                </c:pt>
                <c:pt idx="1889">
                  <c:v>44625</c:v>
                </c:pt>
                <c:pt idx="1890">
                  <c:v>44626</c:v>
                </c:pt>
                <c:pt idx="1891">
                  <c:v>44627</c:v>
                </c:pt>
                <c:pt idx="1892">
                  <c:v>44628</c:v>
                </c:pt>
                <c:pt idx="1893">
                  <c:v>44629</c:v>
                </c:pt>
                <c:pt idx="1894">
                  <c:v>44630</c:v>
                </c:pt>
                <c:pt idx="1895">
                  <c:v>44631</c:v>
                </c:pt>
                <c:pt idx="1896">
                  <c:v>44632</c:v>
                </c:pt>
                <c:pt idx="1897">
                  <c:v>44633</c:v>
                </c:pt>
                <c:pt idx="1898">
                  <c:v>44634</c:v>
                </c:pt>
                <c:pt idx="1899">
                  <c:v>44635</c:v>
                </c:pt>
                <c:pt idx="1900">
                  <c:v>44636</c:v>
                </c:pt>
                <c:pt idx="1901">
                  <c:v>44637</c:v>
                </c:pt>
                <c:pt idx="1902">
                  <c:v>44638</c:v>
                </c:pt>
                <c:pt idx="1903">
                  <c:v>44639</c:v>
                </c:pt>
                <c:pt idx="1904">
                  <c:v>44640</c:v>
                </c:pt>
                <c:pt idx="1905">
                  <c:v>44641</c:v>
                </c:pt>
                <c:pt idx="1906">
                  <c:v>44642</c:v>
                </c:pt>
                <c:pt idx="1907">
                  <c:v>44643</c:v>
                </c:pt>
                <c:pt idx="1908">
                  <c:v>44644</c:v>
                </c:pt>
                <c:pt idx="1909">
                  <c:v>44645</c:v>
                </c:pt>
                <c:pt idx="1910">
                  <c:v>44646</c:v>
                </c:pt>
                <c:pt idx="1911">
                  <c:v>44647</c:v>
                </c:pt>
                <c:pt idx="1912">
                  <c:v>44648</c:v>
                </c:pt>
                <c:pt idx="1913">
                  <c:v>44649</c:v>
                </c:pt>
                <c:pt idx="1914">
                  <c:v>44650</c:v>
                </c:pt>
                <c:pt idx="1915">
                  <c:v>44651</c:v>
                </c:pt>
                <c:pt idx="1916">
                  <c:v>44652</c:v>
                </c:pt>
                <c:pt idx="1917">
                  <c:v>44653</c:v>
                </c:pt>
                <c:pt idx="1918">
                  <c:v>44654</c:v>
                </c:pt>
                <c:pt idx="1919">
                  <c:v>44655</c:v>
                </c:pt>
                <c:pt idx="1920">
                  <c:v>44656</c:v>
                </c:pt>
                <c:pt idx="1921">
                  <c:v>44657</c:v>
                </c:pt>
                <c:pt idx="1922">
                  <c:v>44658</c:v>
                </c:pt>
                <c:pt idx="1923">
                  <c:v>44659</c:v>
                </c:pt>
                <c:pt idx="1924">
                  <c:v>44660</c:v>
                </c:pt>
                <c:pt idx="1925">
                  <c:v>44661</c:v>
                </c:pt>
                <c:pt idx="1926">
                  <c:v>44662</c:v>
                </c:pt>
                <c:pt idx="1927">
                  <c:v>44663</c:v>
                </c:pt>
                <c:pt idx="1928">
                  <c:v>44664</c:v>
                </c:pt>
                <c:pt idx="1929">
                  <c:v>44665</c:v>
                </c:pt>
                <c:pt idx="1930">
                  <c:v>44666</c:v>
                </c:pt>
                <c:pt idx="1931">
                  <c:v>44667</c:v>
                </c:pt>
                <c:pt idx="1932">
                  <c:v>44668</c:v>
                </c:pt>
                <c:pt idx="1933">
                  <c:v>44669</c:v>
                </c:pt>
                <c:pt idx="1934">
                  <c:v>44670</c:v>
                </c:pt>
                <c:pt idx="1935">
                  <c:v>44671</c:v>
                </c:pt>
                <c:pt idx="1936">
                  <c:v>44672</c:v>
                </c:pt>
                <c:pt idx="1937">
                  <c:v>44673</c:v>
                </c:pt>
                <c:pt idx="1938">
                  <c:v>44674</c:v>
                </c:pt>
                <c:pt idx="1939">
                  <c:v>44675</c:v>
                </c:pt>
                <c:pt idx="1940">
                  <c:v>44676</c:v>
                </c:pt>
                <c:pt idx="1941">
                  <c:v>44677</c:v>
                </c:pt>
                <c:pt idx="1942">
                  <c:v>44678</c:v>
                </c:pt>
                <c:pt idx="1943">
                  <c:v>44679</c:v>
                </c:pt>
                <c:pt idx="1944">
                  <c:v>44680</c:v>
                </c:pt>
                <c:pt idx="1945">
                  <c:v>44681</c:v>
                </c:pt>
                <c:pt idx="1946">
                  <c:v>44682</c:v>
                </c:pt>
                <c:pt idx="1947">
                  <c:v>44683</c:v>
                </c:pt>
                <c:pt idx="1948">
                  <c:v>44684</c:v>
                </c:pt>
                <c:pt idx="1949">
                  <c:v>44685</c:v>
                </c:pt>
                <c:pt idx="1950">
                  <c:v>44686</c:v>
                </c:pt>
                <c:pt idx="1951">
                  <c:v>44687</c:v>
                </c:pt>
                <c:pt idx="1952">
                  <c:v>44688</c:v>
                </c:pt>
                <c:pt idx="1953">
                  <c:v>44689</c:v>
                </c:pt>
                <c:pt idx="1954">
                  <c:v>44690</c:v>
                </c:pt>
                <c:pt idx="1955">
                  <c:v>44691</c:v>
                </c:pt>
                <c:pt idx="1956">
                  <c:v>44692</c:v>
                </c:pt>
                <c:pt idx="1957">
                  <c:v>44693</c:v>
                </c:pt>
                <c:pt idx="1958">
                  <c:v>44694</c:v>
                </c:pt>
                <c:pt idx="1959">
                  <c:v>44695</c:v>
                </c:pt>
                <c:pt idx="1960">
                  <c:v>44696</c:v>
                </c:pt>
                <c:pt idx="1961">
                  <c:v>44697</c:v>
                </c:pt>
                <c:pt idx="1962">
                  <c:v>44698</c:v>
                </c:pt>
                <c:pt idx="1963">
                  <c:v>44699</c:v>
                </c:pt>
                <c:pt idx="1964">
                  <c:v>44700</c:v>
                </c:pt>
                <c:pt idx="1965">
                  <c:v>44701</c:v>
                </c:pt>
                <c:pt idx="1966">
                  <c:v>44702</c:v>
                </c:pt>
                <c:pt idx="1967">
                  <c:v>44703</c:v>
                </c:pt>
                <c:pt idx="1968">
                  <c:v>44704</c:v>
                </c:pt>
                <c:pt idx="1969">
                  <c:v>44705</c:v>
                </c:pt>
                <c:pt idx="1970">
                  <c:v>44706</c:v>
                </c:pt>
                <c:pt idx="1971">
                  <c:v>44707</c:v>
                </c:pt>
                <c:pt idx="1972">
                  <c:v>44708</c:v>
                </c:pt>
                <c:pt idx="1973">
                  <c:v>44709</c:v>
                </c:pt>
                <c:pt idx="1974">
                  <c:v>44710</c:v>
                </c:pt>
                <c:pt idx="1975">
                  <c:v>44711</c:v>
                </c:pt>
                <c:pt idx="1976">
                  <c:v>44712</c:v>
                </c:pt>
                <c:pt idx="1977">
                  <c:v>44713</c:v>
                </c:pt>
                <c:pt idx="1978">
                  <c:v>44714</c:v>
                </c:pt>
                <c:pt idx="1979">
                  <c:v>44715</c:v>
                </c:pt>
                <c:pt idx="1980">
                  <c:v>44716</c:v>
                </c:pt>
                <c:pt idx="1981">
                  <c:v>44717</c:v>
                </c:pt>
                <c:pt idx="1982">
                  <c:v>44718</c:v>
                </c:pt>
                <c:pt idx="1983">
                  <c:v>44719</c:v>
                </c:pt>
                <c:pt idx="1984">
                  <c:v>44720</c:v>
                </c:pt>
                <c:pt idx="1985">
                  <c:v>44721</c:v>
                </c:pt>
                <c:pt idx="1986">
                  <c:v>44722</c:v>
                </c:pt>
                <c:pt idx="1987">
                  <c:v>44723</c:v>
                </c:pt>
                <c:pt idx="1988">
                  <c:v>44724</c:v>
                </c:pt>
                <c:pt idx="1989">
                  <c:v>44725</c:v>
                </c:pt>
                <c:pt idx="1990">
                  <c:v>44726</c:v>
                </c:pt>
                <c:pt idx="1991">
                  <c:v>44727</c:v>
                </c:pt>
                <c:pt idx="1992">
                  <c:v>44728</c:v>
                </c:pt>
                <c:pt idx="1993">
                  <c:v>44729</c:v>
                </c:pt>
                <c:pt idx="1994">
                  <c:v>44730</c:v>
                </c:pt>
                <c:pt idx="1995">
                  <c:v>44731</c:v>
                </c:pt>
                <c:pt idx="1996">
                  <c:v>44732</c:v>
                </c:pt>
                <c:pt idx="1997">
                  <c:v>44733</c:v>
                </c:pt>
                <c:pt idx="1998">
                  <c:v>44734</c:v>
                </c:pt>
                <c:pt idx="1999">
                  <c:v>44735</c:v>
                </c:pt>
                <c:pt idx="2000">
                  <c:v>44736</c:v>
                </c:pt>
                <c:pt idx="2001">
                  <c:v>44737</c:v>
                </c:pt>
                <c:pt idx="2002">
                  <c:v>44738</c:v>
                </c:pt>
                <c:pt idx="2003">
                  <c:v>44739</c:v>
                </c:pt>
                <c:pt idx="2004">
                  <c:v>44740</c:v>
                </c:pt>
                <c:pt idx="2005">
                  <c:v>44741</c:v>
                </c:pt>
                <c:pt idx="2006">
                  <c:v>44742</c:v>
                </c:pt>
                <c:pt idx="2007">
                  <c:v>44743</c:v>
                </c:pt>
                <c:pt idx="2008">
                  <c:v>44744</c:v>
                </c:pt>
                <c:pt idx="2009">
                  <c:v>44745</c:v>
                </c:pt>
                <c:pt idx="2010">
                  <c:v>44746</c:v>
                </c:pt>
                <c:pt idx="2011">
                  <c:v>44747</c:v>
                </c:pt>
                <c:pt idx="2012">
                  <c:v>44748</c:v>
                </c:pt>
                <c:pt idx="2013">
                  <c:v>44749</c:v>
                </c:pt>
                <c:pt idx="2014">
                  <c:v>44750</c:v>
                </c:pt>
                <c:pt idx="2015">
                  <c:v>44751</c:v>
                </c:pt>
                <c:pt idx="2016">
                  <c:v>44752</c:v>
                </c:pt>
                <c:pt idx="2017">
                  <c:v>44753</c:v>
                </c:pt>
                <c:pt idx="2018">
                  <c:v>44754</c:v>
                </c:pt>
                <c:pt idx="2019">
                  <c:v>44755</c:v>
                </c:pt>
                <c:pt idx="2020">
                  <c:v>44756</c:v>
                </c:pt>
                <c:pt idx="2021">
                  <c:v>44757</c:v>
                </c:pt>
                <c:pt idx="2022">
                  <c:v>44758</c:v>
                </c:pt>
                <c:pt idx="2023">
                  <c:v>44759</c:v>
                </c:pt>
                <c:pt idx="2024">
                  <c:v>44760</c:v>
                </c:pt>
                <c:pt idx="2025">
                  <c:v>44761</c:v>
                </c:pt>
                <c:pt idx="2026">
                  <c:v>44762</c:v>
                </c:pt>
                <c:pt idx="2027">
                  <c:v>44763</c:v>
                </c:pt>
                <c:pt idx="2028">
                  <c:v>44764</c:v>
                </c:pt>
                <c:pt idx="2029">
                  <c:v>44765</c:v>
                </c:pt>
                <c:pt idx="2030">
                  <c:v>44766</c:v>
                </c:pt>
                <c:pt idx="2031">
                  <c:v>44767</c:v>
                </c:pt>
                <c:pt idx="2032">
                  <c:v>44768</c:v>
                </c:pt>
                <c:pt idx="2033">
                  <c:v>44769</c:v>
                </c:pt>
                <c:pt idx="2034">
                  <c:v>44770</c:v>
                </c:pt>
                <c:pt idx="2035">
                  <c:v>44771</c:v>
                </c:pt>
                <c:pt idx="2036">
                  <c:v>44772</c:v>
                </c:pt>
                <c:pt idx="2037">
                  <c:v>44773</c:v>
                </c:pt>
                <c:pt idx="2038">
                  <c:v>44774</c:v>
                </c:pt>
                <c:pt idx="2039">
                  <c:v>44775</c:v>
                </c:pt>
                <c:pt idx="2040">
                  <c:v>44776</c:v>
                </c:pt>
                <c:pt idx="2041">
                  <c:v>44777</c:v>
                </c:pt>
                <c:pt idx="2042">
                  <c:v>44778</c:v>
                </c:pt>
                <c:pt idx="2043">
                  <c:v>44779</c:v>
                </c:pt>
                <c:pt idx="2044">
                  <c:v>44780</c:v>
                </c:pt>
                <c:pt idx="2045">
                  <c:v>44781</c:v>
                </c:pt>
                <c:pt idx="2046">
                  <c:v>44782</c:v>
                </c:pt>
                <c:pt idx="2047">
                  <c:v>44783</c:v>
                </c:pt>
                <c:pt idx="2048">
                  <c:v>44784</c:v>
                </c:pt>
                <c:pt idx="2049">
                  <c:v>44785</c:v>
                </c:pt>
                <c:pt idx="2050">
                  <c:v>44786</c:v>
                </c:pt>
                <c:pt idx="2051">
                  <c:v>44787</c:v>
                </c:pt>
                <c:pt idx="2052">
                  <c:v>44788</c:v>
                </c:pt>
                <c:pt idx="2053">
                  <c:v>44789</c:v>
                </c:pt>
                <c:pt idx="2054">
                  <c:v>44790</c:v>
                </c:pt>
                <c:pt idx="2055">
                  <c:v>44791</c:v>
                </c:pt>
                <c:pt idx="2056">
                  <c:v>44792</c:v>
                </c:pt>
                <c:pt idx="2057">
                  <c:v>44793</c:v>
                </c:pt>
                <c:pt idx="2058">
                  <c:v>44794</c:v>
                </c:pt>
                <c:pt idx="2059">
                  <c:v>44795</c:v>
                </c:pt>
                <c:pt idx="2060">
                  <c:v>44796</c:v>
                </c:pt>
                <c:pt idx="2061">
                  <c:v>44797</c:v>
                </c:pt>
                <c:pt idx="2062">
                  <c:v>44798</c:v>
                </c:pt>
                <c:pt idx="2063">
                  <c:v>44799</c:v>
                </c:pt>
                <c:pt idx="2064">
                  <c:v>44800</c:v>
                </c:pt>
                <c:pt idx="2065">
                  <c:v>44801</c:v>
                </c:pt>
                <c:pt idx="2066">
                  <c:v>44802</c:v>
                </c:pt>
                <c:pt idx="2067">
                  <c:v>44803</c:v>
                </c:pt>
                <c:pt idx="2068">
                  <c:v>44804</c:v>
                </c:pt>
                <c:pt idx="2069">
                  <c:v>44805</c:v>
                </c:pt>
                <c:pt idx="2070">
                  <c:v>44806</c:v>
                </c:pt>
                <c:pt idx="2071">
                  <c:v>44807</c:v>
                </c:pt>
                <c:pt idx="2072">
                  <c:v>44808</c:v>
                </c:pt>
                <c:pt idx="2073">
                  <c:v>44809</c:v>
                </c:pt>
                <c:pt idx="2074">
                  <c:v>44810</c:v>
                </c:pt>
                <c:pt idx="2075">
                  <c:v>44811</c:v>
                </c:pt>
                <c:pt idx="2076">
                  <c:v>44812</c:v>
                </c:pt>
                <c:pt idx="2077">
                  <c:v>44813</c:v>
                </c:pt>
                <c:pt idx="2078">
                  <c:v>44814</c:v>
                </c:pt>
                <c:pt idx="2079">
                  <c:v>44815</c:v>
                </c:pt>
                <c:pt idx="2080">
                  <c:v>44816</c:v>
                </c:pt>
                <c:pt idx="2081">
                  <c:v>44817</c:v>
                </c:pt>
                <c:pt idx="2082">
                  <c:v>44818</c:v>
                </c:pt>
                <c:pt idx="2083">
                  <c:v>44819</c:v>
                </c:pt>
                <c:pt idx="2084">
                  <c:v>44820</c:v>
                </c:pt>
                <c:pt idx="2085">
                  <c:v>44821</c:v>
                </c:pt>
                <c:pt idx="2086">
                  <c:v>44822</c:v>
                </c:pt>
                <c:pt idx="2087">
                  <c:v>44823</c:v>
                </c:pt>
                <c:pt idx="2088">
                  <c:v>44824</c:v>
                </c:pt>
                <c:pt idx="2089">
                  <c:v>44825</c:v>
                </c:pt>
                <c:pt idx="2090">
                  <c:v>44826</c:v>
                </c:pt>
                <c:pt idx="2091">
                  <c:v>44827</c:v>
                </c:pt>
                <c:pt idx="2092">
                  <c:v>44828</c:v>
                </c:pt>
                <c:pt idx="2093">
                  <c:v>44829</c:v>
                </c:pt>
                <c:pt idx="2094">
                  <c:v>44830</c:v>
                </c:pt>
                <c:pt idx="2095">
                  <c:v>44831</c:v>
                </c:pt>
                <c:pt idx="2096">
                  <c:v>44832</c:v>
                </c:pt>
                <c:pt idx="2097">
                  <c:v>44833</c:v>
                </c:pt>
                <c:pt idx="2098">
                  <c:v>44834</c:v>
                </c:pt>
                <c:pt idx="2099">
                  <c:v>44835</c:v>
                </c:pt>
                <c:pt idx="2100">
                  <c:v>44836</c:v>
                </c:pt>
                <c:pt idx="2101">
                  <c:v>44837</c:v>
                </c:pt>
                <c:pt idx="2102">
                  <c:v>44838</c:v>
                </c:pt>
                <c:pt idx="2103">
                  <c:v>44839</c:v>
                </c:pt>
                <c:pt idx="2104">
                  <c:v>44840</c:v>
                </c:pt>
                <c:pt idx="2105">
                  <c:v>44841</c:v>
                </c:pt>
                <c:pt idx="2106">
                  <c:v>44842</c:v>
                </c:pt>
                <c:pt idx="2107">
                  <c:v>44843</c:v>
                </c:pt>
                <c:pt idx="2108">
                  <c:v>44844</c:v>
                </c:pt>
                <c:pt idx="2109">
                  <c:v>44845</c:v>
                </c:pt>
                <c:pt idx="2110">
                  <c:v>44846</c:v>
                </c:pt>
                <c:pt idx="2111">
                  <c:v>44847</c:v>
                </c:pt>
                <c:pt idx="2112">
                  <c:v>44848</c:v>
                </c:pt>
                <c:pt idx="2113">
                  <c:v>44849</c:v>
                </c:pt>
                <c:pt idx="2114">
                  <c:v>44850</c:v>
                </c:pt>
                <c:pt idx="2115">
                  <c:v>44851</c:v>
                </c:pt>
                <c:pt idx="2116">
                  <c:v>44852</c:v>
                </c:pt>
                <c:pt idx="2117">
                  <c:v>44853</c:v>
                </c:pt>
                <c:pt idx="2118">
                  <c:v>44854</c:v>
                </c:pt>
                <c:pt idx="2119">
                  <c:v>44855</c:v>
                </c:pt>
                <c:pt idx="2120">
                  <c:v>44856</c:v>
                </c:pt>
                <c:pt idx="2121">
                  <c:v>44857</c:v>
                </c:pt>
                <c:pt idx="2122">
                  <c:v>44858</c:v>
                </c:pt>
                <c:pt idx="2123">
                  <c:v>44859</c:v>
                </c:pt>
                <c:pt idx="2124">
                  <c:v>44860</c:v>
                </c:pt>
                <c:pt idx="2125">
                  <c:v>44861</c:v>
                </c:pt>
                <c:pt idx="2126">
                  <c:v>44862</c:v>
                </c:pt>
                <c:pt idx="2127">
                  <c:v>44863</c:v>
                </c:pt>
                <c:pt idx="2128">
                  <c:v>44864</c:v>
                </c:pt>
                <c:pt idx="2129">
                  <c:v>44865</c:v>
                </c:pt>
                <c:pt idx="2130">
                  <c:v>44866</c:v>
                </c:pt>
                <c:pt idx="2131">
                  <c:v>44867</c:v>
                </c:pt>
                <c:pt idx="2132">
                  <c:v>44868</c:v>
                </c:pt>
                <c:pt idx="2133">
                  <c:v>44869</c:v>
                </c:pt>
                <c:pt idx="2134">
                  <c:v>44870</c:v>
                </c:pt>
                <c:pt idx="2135">
                  <c:v>44871</c:v>
                </c:pt>
                <c:pt idx="2136">
                  <c:v>44872</c:v>
                </c:pt>
                <c:pt idx="2137">
                  <c:v>44873</c:v>
                </c:pt>
                <c:pt idx="2138">
                  <c:v>44874</c:v>
                </c:pt>
                <c:pt idx="2139">
                  <c:v>44875</c:v>
                </c:pt>
                <c:pt idx="2140">
                  <c:v>44876</c:v>
                </c:pt>
                <c:pt idx="2141">
                  <c:v>44877</c:v>
                </c:pt>
                <c:pt idx="2142">
                  <c:v>44878</c:v>
                </c:pt>
                <c:pt idx="2143">
                  <c:v>44879</c:v>
                </c:pt>
                <c:pt idx="2144">
                  <c:v>44880</c:v>
                </c:pt>
                <c:pt idx="2145">
                  <c:v>44881</c:v>
                </c:pt>
                <c:pt idx="2146">
                  <c:v>44882</c:v>
                </c:pt>
                <c:pt idx="2147">
                  <c:v>44883</c:v>
                </c:pt>
                <c:pt idx="2148">
                  <c:v>44884</c:v>
                </c:pt>
                <c:pt idx="2149">
                  <c:v>44885</c:v>
                </c:pt>
                <c:pt idx="2150">
                  <c:v>44886</c:v>
                </c:pt>
                <c:pt idx="2151">
                  <c:v>44887</c:v>
                </c:pt>
                <c:pt idx="2152">
                  <c:v>44888</c:v>
                </c:pt>
                <c:pt idx="2153">
                  <c:v>44889</c:v>
                </c:pt>
                <c:pt idx="2154">
                  <c:v>44890</c:v>
                </c:pt>
                <c:pt idx="2155">
                  <c:v>44891</c:v>
                </c:pt>
                <c:pt idx="2156">
                  <c:v>44892</c:v>
                </c:pt>
                <c:pt idx="2157">
                  <c:v>44893</c:v>
                </c:pt>
                <c:pt idx="2158">
                  <c:v>44894</c:v>
                </c:pt>
                <c:pt idx="2159">
                  <c:v>44895</c:v>
                </c:pt>
                <c:pt idx="2160">
                  <c:v>44896</c:v>
                </c:pt>
                <c:pt idx="2161">
                  <c:v>44897</c:v>
                </c:pt>
                <c:pt idx="2162">
                  <c:v>44898</c:v>
                </c:pt>
                <c:pt idx="2163">
                  <c:v>44899</c:v>
                </c:pt>
                <c:pt idx="2164">
                  <c:v>44900</c:v>
                </c:pt>
                <c:pt idx="2165">
                  <c:v>44901</c:v>
                </c:pt>
                <c:pt idx="2166">
                  <c:v>44902</c:v>
                </c:pt>
                <c:pt idx="2167">
                  <c:v>44903</c:v>
                </c:pt>
                <c:pt idx="2168">
                  <c:v>44904</c:v>
                </c:pt>
                <c:pt idx="2169">
                  <c:v>44905</c:v>
                </c:pt>
                <c:pt idx="2170">
                  <c:v>44906</c:v>
                </c:pt>
                <c:pt idx="2171">
                  <c:v>44907</c:v>
                </c:pt>
                <c:pt idx="2172">
                  <c:v>44908</c:v>
                </c:pt>
                <c:pt idx="2173">
                  <c:v>44909</c:v>
                </c:pt>
                <c:pt idx="2174">
                  <c:v>44910</c:v>
                </c:pt>
                <c:pt idx="2175">
                  <c:v>44911</c:v>
                </c:pt>
                <c:pt idx="2176">
                  <c:v>44912</c:v>
                </c:pt>
                <c:pt idx="2177">
                  <c:v>44913</c:v>
                </c:pt>
                <c:pt idx="2178">
                  <c:v>44914</c:v>
                </c:pt>
                <c:pt idx="2179">
                  <c:v>44915</c:v>
                </c:pt>
                <c:pt idx="2180">
                  <c:v>44916</c:v>
                </c:pt>
                <c:pt idx="2181">
                  <c:v>44917</c:v>
                </c:pt>
                <c:pt idx="2182">
                  <c:v>44918</c:v>
                </c:pt>
                <c:pt idx="2183">
                  <c:v>44919</c:v>
                </c:pt>
                <c:pt idx="2184">
                  <c:v>44920</c:v>
                </c:pt>
                <c:pt idx="2185">
                  <c:v>44921</c:v>
                </c:pt>
                <c:pt idx="2186">
                  <c:v>44922</c:v>
                </c:pt>
                <c:pt idx="2187">
                  <c:v>44923</c:v>
                </c:pt>
                <c:pt idx="2188">
                  <c:v>44924</c:v>
                </c:pt>
                <c:pt idx="2189">
                  <c:v>44925</c:v>
                </c:pt>
                <c:pt idx="2190">
                  <c:v>44926</c:v>
                </c:pt>
                <c:pt idx="2191">
                  <c:v>44927</c:v>
                </c:pt>
                <c:pt idx="2192">
                  <c:v>44928</c:v>
                </c:pt>
                <c:pt idx="2193">
                  <c:v>44929</c:v>
                </c:pt>
                <c:pt idx="2194">
                  <c:v>44930</c:v>
                </c:pt>
                <c:pt idx="2195">
                  <c:v>44931</c:v>
                </c:pt>
                <c:pt idx="2196">
                  <c:v>44932</c:v>
                </c:pt>
                <c:pt idx="2197">
                  <c:v>44933</c:v>
                </c:pt>
                <c:pt idx="2198">
                  <c:v>44934</c:v>
                </c:pt>
                <c:pt idx="2199">
                  <c:v>44935</c:v>
                </c:pt>
                <c:pt idx="2200">
                  <c:v>44936</c:v>
                </c:pt>
                <c:pt idx="2201">
                  <c:v>44937</c:v>
                </c:pt>
                <c:pt idx="2202">
                  <c:v>44938</c:v>
                </c:pt>
                <c:pt idx="2203">
                  <c:v>44939</c:v>
                </c:pt>
                <c:pt idx="2204">
                  <c:v>44940</c:v>
                </c:pt>
                <c:pt idx="2205">
                  <c:v>44941</c:v>
                </c:pt>
                <c:pt idx="2206">
                  <c:v>44942</c:v>
                </c:pt>
                <c:pt idx="2207">
                  <c:v>44943</c:v>
                </c:pt>
                <c:pt idx="2208">
                  <c:v>44944</c:v>
                </c:pt>
                <c:pt idx="2209">
                  <c:v>44945</c:v>
                </c:pt>
                <c:pt idx="2210">
                  <c:v>44946</c:v>
                </c:pt>
                <c:pt idx="2211">
                  <c:v>44947</c:v>
                </c:pt>
                <c:pt idx="2212">
                  <c:v>44948</c:v>
                </c:pt>
                <c:pt idx="2213">
                  <c:v>44949</c:v>
                </c:pt>
                <c:pt idx="2214">
                  <c:v>44950</c:v>
                </c:pt>
                <c:pt idx="2215">
                  <c:v>44951</c:v>
                </c:pt>
                <c:pt idx="2216">
                  <c:v>44952</c:v>
                </c:pt>
                <c:pt idx="2217">
                  <c:v>44953</c:v>
                </c:pt>
                <c:pt idx="2218">
                  <c:v>44954</c:v>
                </c:pt>
                <c:pt idx="2219">
                  <c:v>44955</c:v>
                </c:pt>
                <c:pt idx="2220">
                  <c:v>44956</c:v>
                </c:pt>
                <c:pt idx="2221">
                  <c:v>44957</c:v>
                </c:pt>
                <c:pt idx="2222">
                  <c:v>44958</c:v>
                </c:pt>
                <c:pt idx="2223">
                  <c:v>44959</c:v>
                </c:pt>
                <c:pt idx="2224">
                  <c:v>44960</c:v>
                </c:pt>
                <c:pt idx="2225">
                  <c:v>44961</c:v>
                </c:pt>
                <c:pt idx="2226">
                  <c:v>44962</c:v>
                </c:pt>
                <c:pt idx="2227">
                  <c:v>44963</c:v>
                </c:pt>
                <c:pt idx="2228">
                  <c:v>44964</c:v>
                </c:pt>
                <c:pt idx="2229">
                  <c:v>44965</c:v>
                </c:pt>
                <c:pt idx="2230">
                  <c:v>44966</c:v>
                </c:pt>
                <c:pt idx="2231">
                  <c:v>44967</c:v>
                </c:pt>
                <c:pt idx="2232">
                  <c:v>44968</c:v>
                </c:pt>
                <c:pt idx="2233">
                  <c:v>44969</c:v>
                </c:pt>
                <c:pt idx="2234">
                  <c:v>44970</c:v>
                </c:pt>
                <c:pt idx="2235">
                  <c:v>44971</c:v>
                </c:pt>
                <c:pt idx="2236">
                  <c:v>44972</c:v>
                </c:pt>
                <c:pt idx="2237">
                  <c:v>44973</c:v>
                </c:pt>
                <c:pt idx="2238">
                  <c:v>44974</c:v>
                </c:pt>
                <c:pt idx="2239">
                  <c:v>44975</c:v>
                </c:pt>
                <c:pt idx="2240">
                  <c:v>44976</c:v>
                </c:pt>
                <c:pt idx="2241">
                  <c:v>44977</c:v>
                </c:pt>
                <c:pt idx="2242">
                  <c:v>44978</c:v>
                </c:pt>
                <c:pt idx="2243">
                  <c:v>44979</c:v>
                </c:pt>
                <c:pt idx="2244">
                  <c:v>44980</c:v>
                </c:pt>
                <c:pt idx="2245">
                  <c:v>44981</c:v>
                </c:pt>
                <c:pt idx="2246">
                  <c:v>44982</c:v>
                </c:pt>
                <c:pt idx="2247">
                  <c:v>44983</c:v>
                </c:pt>
                <c:pt idx="2248">
                  <c:v>44984</c:v>
                </c:pt>
                <c:pt idx="2249">
                  <c:v>44985</c:v>
                </c:pt>
                <c:pt idx="2250">
                  <c:v>44986</c:v>
                </c:pt>
                <c:pt idx="2251">
                  <c:v>44987</c:v>
                </c:pt>
                <c:pt idx="2252">
                  <c:v>44988</c:v>
                </c:pt>
                <c:pt idx="2253">
                  <c:v>44989</c:v>
                </c:pt>
                <c:pt idx="2254">
                  <c:v>44990</c:v>
                </c:pt>
                <c:pt idx="2255">
                  <c:v>44991</c:v>
                </c:pt>
                <c:pt idx="2256">
                  <c:v>44992</c:v>
                </c:pt>
                <c:pt idx="2257">
                  <c:v>44993</c:v>
                </c:pt>
                <c:pt idx="2258">
                  <c:v>44994</c:v>
                </c:pt>
                <c:pt idx="2259">
                  <c:v>44995</c:v>
                </c:pt>
                <c:pt idx="2260">
                  <c:v>44996</c:v>
                </c:pt>
                <c:pt idx="2261">
                  <c:v>44997</c:v>
                </c:pt>
                <c:pt idx="2262">
                  <c:v>44998</c:v>
                </c:pt>
                <c:pt idx="2263">
                  <c:v>44999</c:v>
                </c:pt>
                <c:pt idx="2264">
                  <c:v>45000</c:v>
                </c:pt>
                <c:pt idx="2265">
                  <c:v>45001</c:v>
                </c:pt>
                <c:pt idx="2266">
                  <c:v>45002</c:v>
                </c:pt>
                <c:pt idx="2267">
                  <c:v>45003</c:v>
                </c:pt>
                <c:pt idx="2268">
                  <c:v>45004</c:v>
                </c:pt>
                <c:pt idx="2269">
                  <c:v>45005</c:v>
                </c:pt>
                <c:pt idx="2270">
                  <c:v>45006</c:v>
                </c:pt>
                <c:pt idx="2271">
                  <c:v>45007</c:v>
                </c:pt>
                <c:pt idx="2272">
                  <c:v>45008</c:v>
                </c:pt>
                <c:pt idx="2273">
                  <c:v>45009</c:v>
                </c:pt>
                <c:pt idx="2274">
                  <c:v>45010</c:v>
                </c:pt>
                <c:pt idx="2275">
                  <c:v>45011</c:v>
                </c:pt>
                <c:pt idx="2276">
                  <c:v>45012</c:v>
                </c:pt>
                <c:pt idx="2277">
                  <c:v>45013</c:v>
                </c:pt>
                <c:pt idx="2278">
                  <c:v>45014</c:v>
                </c:pt>
                <c:pt idx="2279">
                  <c:v>45015</c:v>
                </c:pt>
                <c:pt idx="2280">
                  <c:v>45016</c:v>
                </c:pt>
                <c:pt idx="2281">
                  <c:v>45017</c:v>
                </c:pt>
                <c:pt idx="2282">
                  <c:v>45018</c:v>
                </c:pt>
                <c:pt idx="2283">
                  <c:v>45019</c:v>
                </c:pt>
                <c:pt idx="2284">
                  <c:v>45020</c:v>
                </c:pt>
                <c:pt idx="2285">
                  <c:v>45021</c:v>
                </c:pt>
                <c:pt idx="2286">
                  <c:v>45022</c:v>
                </c:pt>
                <c:pt idx="2287">
                  <c:v>45023</c:v>
                </c:pt>
                <c:pt idx="2288">
                  <c:v>45024</c:v>
                </c:pt>
                <c:pt idx="2289">
                  <c:v>45025</c:v>
                </c:pt>
                <c:pt idx="2290">
                  <c:v>45026</c:v>
                </c:pt>
                <c:pt idx="2291">
                  <c:v>45027</c:v>
                </c:pt>
                <c:pt idx="2292">
                  <c:v>45028</c:v>
                </c:pt>
                <c:pt idx="2293">
                  <c:v>45029</c:v>
                </c:pt>
                <c:pt idx="2294">
                  <c:v>45030</c:v>
                </c:pt>
                <c:pt idx="2295">
                  <c:v>45031</c:v>
                </c:pt>
                <c:pt idx="2296">
                  <c:v>45032</c:v>
                </c:pt>
                <c:pt idx="2297">
                  <c:v>45033</c:v>
                </c:pt>
                <c:pt idx="2298">
                  <c:v>45034</c:v>
                </c:pt>
                <c:pt idx="2299">
                  <c:v>45035</c:v>
                </c:pt>
                <c:pt idx="2300">
                  <c:v>45036</c:v>
                </c:pt>
                <c:pt idx="2301">
                  <c:v>45037</c:v>
                </c:pt>
                <c:pt idx="2302">
                  <c:v>45038</c:v>
                </c:pt>
                <c:pt idx="2303">
                  <c:v>45039</c:v>
                </c:pt>
                <c:pt idx="2304">
                  <c:v>45040</c:v>
                </c:pt>
                <c:pt idx="2305">
                  <c:v>45041</c:v>
                </c:pt>
                <c:pt idx="2306">
                  <c:v>45042</c:v>
                </c:pt>
                <c:pt idx="2307">
                  <c:v>45043</c:v>
                </c:pt>
                <c:pt idx="2308">
                  <c:v>45044</c:v>
                </c:pt>
                <c:pt idx="2309">
                  <c:v>45045</c:v>
                </c:pt>
                <c:pt idx="2310">
                  <c:v>45046</c:v>
                </c:pt>
                <c:pt idx="2311">
                  <c:v>45047</c:v>
                </c:pt>
                <c:pt idx="2312">
                  <c:v>45048</c:v>
                </c:pt>
                <c:pt idx="2313">
                  <c:v>45049</c:v>
                </c:pt>
                <c:pt idx="2314">
                  <c:v>45050</c:v>
                </c:pt>
                <c:pt idx="2315">
                  <c:v>45051</c:v>
                </c:pt>
                <c:pt idx="2316">
                  <c:v>45052</c:v>
                </c:pt>
                <c:pt idx="2317">
                  <c:v>45053</c:v>
                </c:pt>
                <c:pt idx="2318">
                  <c:v>45054</c:v>
                </c:pt>
                <c:pt idx="2319">
                  <c:v>45055</c:v>
                </c:pt>
                <c:pt idx="2320">
                  <c:v>45056</c:v>
                </c:pt>
                <c:pt idx="2321">
                  <c:v>45057</c:v>
                </c:pt>
                <c:pt idx="2322">
                  <c:v>45058</c:v>
                </c:pt>
                <c:pt idx="2323">
                  <c:v>45059</c:v>
                </c:pt>
                <c:pt idx="2324">
                  <c:v>45060</c:v>
                </c:pt>
                <c:pt idx="2325">
                  <c:v>45061</c:v>
                </c:pt>
                <c:pt idx="2326">
                  <c:v>45062</c:v>
                </c:pt>
                <c:pt idx="2327">
                  <c:v>45063</c:v>
                </c:pt>
                <c:pt idx="2328">
                  <c:v>45064</c:v>
                </c:pt>
                <c:pt idx="2329">
                  <c:v>45065</c:v>
                </c:pt>
                <c:pt idx="2330">
                  <c:v>45066</c:v>
                </c:pt>
                <c:pt idx="2331">
                  <c:v>45067</c:v>
                </c:pt>
                <c:pt idx="2332">
                  <c:v>45068</c:v>
                </c:pt>
                <c:pt idx="2333">
                  <c:v>45069</c:v>
                </c:pt>
                <c:pt idx="2334">
                  <c:v>45070</c:v>
                </c:pt>
                <c:pt idx="2335">
                  <c:v>45071</c:v>
                </c:pt>
                <c:pt idx="2336">
                  <c:v>45072</c:v>
                </c:pt>
                <c:pt idx="2337">
                  <c:v>45073</c:v>
                </c:pt>
                <c:pt idx="2338">
                  <c:v>45074</c:v>
                </c:pt>
                <c:pt idx="2339">
                  <c:v>45075</c:v>
                </c:pt>
                <c:pt idx="2340">
                  <c:v>45076</c:v>
                </c:pt>
                <c:pt idx="2341">
                  <c:v>45077</c:v>
                </c:pt>
                <c:pt idx="2342">
                  <c:v>45078</c:v>
                </c:pt>
                <c:pt idx="2343">
                  <c:v>45079</c:v>
                </c:pt>
                <c:pt idx="2344">
                  <c:v>45080</c:v>
                </c:pt>
                <c:pt idx="2345">
                  <c:v>45081</c:v>
                </c:pt>
                <c:pt idx="2346">
                  <c:v>45082</c:v>
                </c:pt>
                <c:pt idx="2347">
                  <c:v>45083</c:v>
                </c:pt>
                <c:pt idx="2348">
                  <c:v>45084</c:v>
                </c:pt>
                <c:pt idx="2349">
                  <c:v>45085</c:v>
                </c:pt>
                <c:pt idx="2350">
                  <c:v>45086</c:v>
                </c:pt>
                <c:pt idx="2351">
                  <c:v>45087</c:v>
                </c:pt>
                <c:pt idx="2352">
                  <c:v>45088</c:v>
                </c:pt>
                <c:pt idx="2353">
                  <c:v>45089</c:v>
                </c:pt>
                <c:pt idx="2354">
                  <c:v>45090</c:v>
                </c:pt>
                <c:pt idx="2355">
                  <c:v>45091</c:v>
                </c:pt>
                <c:pt idx="2356">
                  <c:v>45092</c:v>
                </c:pt>
                <c:pt idx="2357">
                  <c:v>45093</c:v>
                </c:pt>
                <c:pt idx="2358">
                  <c:v>45094</c:v>
                </c:pt>
                <c:pt idx="2359">
                  <c:v>45095</c:v>
                </c:pt>
                <c:pt idx="2360">
                  <c:v>45096</c:v>
                </c:pt>
                <c:pt idx="2361">
                  <c:v>45097</c:v>
                </c:pt>
                <c:pt idx="2362">
                  <c:v>45098</c:v>
                </c:pt>
                <c:pt idx="2363">
                  <c:v>45099</c:v>
                </c:pt>
                <c:pt idx="2364">
                  <c:v>45100</c:v>
                </c:pt>
                <c:pt idx="2365">
                  <c:v>45101</c:v>
                </c:pt>
                <c:pt idx="2366">
                  <c:v>45102</c:v>
                </c:pt>
                <c:pt idx="2367">
                  <c:v>45103</c:v>
                </c:pt>
                <c:pt idx="2368">
                  <c:v>45104</c:v>
                </c:pt>
                <c:pt idx="2369">
                  <c:v>45105</c:v>
                </c:pt>
                <c:pt idx="2370">
                  <c:v>45106</c:v>
                </c:pt>
                <c:pt idx="2371">
                  <c:v>45107</c:v>
                </c:pt>
                <c:pt idx="2372">
                  <c:v>45108</c:v>
                </c:pt>
                <c:pt idx="2373">
                  <c:v>45109</c:v>
                </c:pt>
                <c:pt idx="2374">
                  <c:v>45110</c:v>
                </c:pt>
                <c:pt idx="2375">
                  <c:v>45111</c:v>
                </c:pt>
                <c:pt idx="2376">
                  <c:v>45112</c:v>
                </c:pt>
                <c:pt idx="2377">
                  <c:v>45113</c:v>
                </c:pt>
                <c:pt idx="2378">
                  <c:v>45114</c:v>
                </c:pt>
                <c:pt idx="2379">
                  <c:v>45115</c:v>
                </c:pt>
                <c:pt idx="2380">
                  <c:v>45116</c:v>
                </c:pt>
                <c:pt idx="2381">
                  <c:v>45117</c:v>
                </c:pt>
                <c:pt idx="2382">
                  <c:v>45118</c:v>
                </c:pt>
                <c:pt idx="2383">
                  <c:v>45119</c:v>
                </c:pt>
                <c:pt idx="2384">
                  <c:v>45120</c:v>
                </c:pt>
                <c:pt idx="2385">
                  <c:v>45121</c:v>
                </c:pt>
                <c:pt idx="2386">
                  <c:v>45122</c:v>
                </c:pt>
                <c:pt idx="2387">
                  <c:v>45123</c:v>
                </c:pt>
                <c:pt idx="2388">
                  <c:v>45124</c:v>
                </c:pt>
                <c:pt idx="2389">
                  <c:v>45125</c:v>
                </c:pt>
                <c:pt idx="2390">
                  <c:v>45126</c:v>
                </c:pt>
                <c:pt idx="2391">
                  <c:v>45127</c:v>
                </c:pt>
                <c:pt idx="2392">
                  <c:v>45128</c:v>
                </c:pt>
                <c:pt idx="2393">
                  <c:v>45129</c:v>
                </c:pt>
                <c:pt idx="2394">
                  <c:v>45130</c:v>
                </c:pt>
                <c:pt idx="2395">
                  <c:v>45131</c:v>
                </c:pt>
                <c:pt idx="2396">
                  <c:v>45132</c:v>
                </c:pt>
                <c:pt idx="2397">
                  <c:v>45133</c:v>
                </c:pt>
                <c:pt idx="2398">
                  <c:v>45134</c:v>
                </c:pt>
                <c:pt idx="2399">
                  <c:v>45135</c:v>
                </c:pt>
                <c:pt idx="2400">
                  <c:v>45136</c:v>
                </c:pt>
                <c:pt idx="2401">
                  <c:v>45137</c:v>
                </c:pt>
                <c:pt idx="2402">
                  <c:v>45138</c:v>
                </c:pt>
              </c:numCache>
            </c:numRef>
          </c:cat>
          <c:val>
            <c:numRef>
              <c:f>hourly_gen!$B$2:$B$2404</c:f>
              <c:numCache>
                <c:formatCode>General</c:formatCode>
                <c:ptCount val="2403"/>
                <c:pt idx="0">
                  <c:v>2.0072719999999999</c:v>
                </c:pt>
                <c:pt idx="1">
                  <c:v>2.0574539999999999</c:v>
                </c:pt>
                <c:pt idx="2">
                  <c:v>0.80290899999999998</c:v>
                </c:pt>
                <c:pt idx="3">
                  <c:v>0</c:v>
                </c:pt>
                <c:pt idx="4">
                  <c:v>1.886836</c:v>
                </c:pt>
                <c:pt idx="5">
                  <c:v>2.037382</c:v>
                </c:pt>
                <c:pt idx="6">
                  <c:v>3.0309810000000001</c:v>
                </c:pt>
                <c:pt idx="7">
                  <c:v>2.1277080000000002</c:v>
                </c:pt>
                <c:pt idx="8">
                  <c:v>2.0674899999999998</c:v>
                </c:pt>
                <c:pt idx="9">
                  <c:v>3.8037809999999999</c:v>
                </c:pt>
                <c:pt idx="10">
                  <c:v>4.1048720000000003</c:v>
                </c:pt>
                <c:pt idx="11">
                  <c:v>4.1349809999999998</c:v>
                </c:pt>
                <c:pt idx="12">
                  <c:v>4.014545</c:v>
                </c:pt>
                <c:pt idx="13">
                  <c:v>3.8338899999999998</c:v>
                </c:pt>
                <c:pt idx="14">
                  <c:v>2.0574539999999999</c:v>
                </c:pt>
                <c:pt idx="15">
                  <c:v>2.027345</c:v>
                </c:pt>
                <c:pt idx="16">
                  <c:v>2.017309</c:v>
                </c:pt>
                <c:pt idx="17">
                  <c:v>2.037382</c:v>
                </c:pt>
                <c:pt idx="18">
                  <c:v>2.0072719999999999</c:v>
                </c:pt>
                <c:pt idx="19">
                  <c:v>2.0072719999999999</c:v>
                </c:pt>
                <c:pt idx="20">
                  <c:v>1.997236</c:v>
                </c:pt>
                <c:pt idx="21">
                  <c:v>2.027345</c:v>
                </c:pt>
                <c:pt idx="22">
                  <c:v>2.0674899999999998</c:v>
                </c:pt>
                <c:pt idx="23">
                  <c:v>3.4625439999999998</c:v>
                </c:pt>
                <c:pt idx="24">
                  <c:v>4.0045089999999997</c:v>
                </c:pt>
                <c:pt idx="25">
                  <c:v>4.0546899999999999</c:v>
                </c:pt>
                <c:pt idx="26">
                  <c:v>3.9844349999999999</c:v>
                </c:pt>
                <c:pt idx="27">
                  <c:v>3.0008710000000001</c:v>
                </c:pt>
                <c:pt idx="28">
                  <c:v>1.997236</c:v>
                </c:pt>
                <c:pt idx="29">
                  <c:v>2.519126</c:v>
                </c:pt>
                <c:pt idx="30">
                  <c:v>3.8138190000000001</c:v>
                </c:pt>
                <c:pt idx="31">
                  <c:v>3.9141819999999998</c:v>
                </c:pt>
                <c:pt idx="32">
                  <c:v>3.8941080000000001</c:v>
                </c:pt>
                <c:pt idx="33">
                  <c:v>3.8037809999999999</c:v>
                </c:pt>
                <c:pt idx="34">
                  <c:v>3.7837079999999998</c:v>
                </c:pt>
                <c:pt idx="35">
                  <c:v>3.8439260000000002</c:v>
                </c:pt>
                <c:pt idx="36">
                  <c:v>3.8941089999999998</c:v>
                </c:pt>
                <c:pt idx="37">
                  <c:v>3.9041450000000002</c:v>
                </c:pt>
                <c:pt idx="38">
                  <c:v>3.733527</c:v>
                </c:pt>
                <c:pt idx="39">
                  <c:v>3.7435619999999998</c:v>
                </c:pt>
                <c:pt idx="40">
                  <c:v>3.9342540000000001</c:v>
                </c:pt>
                <c:pt idx="41">
                  <c:v>3.8238539999999999</c:v>
                </c:pt>
                <c:pt idx="42">
                  <c:v>3.8639990000000002</c:v>
                </c:pt>
                <c:pt idx="43">
                  <c:v>3.8338899999999998</c:v>
                </c:pt>
                <c:pt idx="44">
                  <c:v>3.8840729999999999</c:v>
                </c:pt>
                <c:pt idx="45">
                  <c:v>2.9406539999999999</c:v>
                </c:pt>
                <c:pt idx="46">
                  <c:v>1.9570909999999999</c:v>
                </c:pt>
                <c:pt idx="47">
                  <c:v>1.947055</c:v>
                </c:pt>
                <c:pt idx="48">
                  <c:v>1.9872000000000001</c:v>
                </c:pt>
                <c:pt idx="49">
                  <c:v>2.3184</c:v>
                </c:pt>
                <c:pt idx="50">
                  <c:v>3.7837079999999998</c:v>
                </c:pt>
                <c:pt idx="51">
                  <c:v>3.7937439999999998</c:v>
                </c:pt>
                <c:pt idx="52">
                  <c:v>3.8338899999999998</c:v>
                </c:pt>
                <c:pt idx="53">
                  <c:v>3.9141819999999998</c:v>
                </c:pt>
                <c:pt idx="54">
                  <c:v>3.9141819999999998</c:v>
                </c:pt>
                <c:pt idx="55">
                  <c:v>3.803782</c:v>
                </c:pt>
                <c:pt idx="56">
                  <c:v>1.9370179999999999</c:v>
                </c:pt>
                <c:pt idx="57">
                  <c:v>1.816581</c:v>
                </c:pt>
                <c:pt idx="58">
                  <c:v>2.2882899999999999</c:v>
                </c:pt>
                <c:pt idx="59">
                  <c:v>3.5026899999999999</c:v>
                </c:pt>
                <c:pt idx="60">
                  <c:v>3.7736730000000001</c:v>
                </c:pt>
                <c:pt idx="61">
                  <c:v>3.8539629999999998</c:v>
                </c:pt>
                <c:pt idx="62">
                  <c:v>3.8539629999999998</c:v>
                </c:pt>
                <c:pt idx="63">
                  <c:v>3.7736730000000001</c:v>
                </c:pt>
                <c:pt idx="64">
                  <c:v>3.8639999999999999</c:v>
                </c:pt>
                <c:pt idx="65">
                  <c:v>3.9342540000000001</c:v>
                </c:pt>
                <c:pt idx="66">
                  <c:v>3.8338890000000001</c:v>
                </c:pt>
                <c:pt idx="67">
                  <c:v>3.7335219999999998</c:v>
                </c:pt>
                <c:pt idx="68">
                  <c:v>3.743563</c:v>
                </c:pt>
                <c:pt idx="69">
                  <c:v>3.8238539999999999</c:v>
                </c:pt>
                <c:pt idx="70">
                  <c:v>3.9242170000000001</c:v>
                </c:pt>
                <c:pt idx="71">
                  <c:v>3.9643630000000001</c:v>
                </c:pt>
                <c:pt idx="72">
                  <c:v>3.8138169999999998</c:v>
                </c:pt>
                <c:pt idx="73">
                  <c:v>3.0309810000000001</c:v>
                </c:pt>
                <c:pt idx="74">
                  <c:v>1.9470540000000001</c:v>
                </c:pt>
                <c:pt idx="75">
                  <c:v>1.926982</c:v>
                </c:pt>
                <c:pt idx="76">
                  <c:v>1.906909</c:v>
                </c:pt>
                <c:pt idx="77">
                  <c:v>2.9707629999999998</c:v>
                </c:pt>
                <c:pt idx="78">
                  <c:v>3.7536</c:v>
                </c:pt>
                <c:pt idx="79">
                  <c:v>3.8439269999999999</c:v>
                </c:pt>
                <c:pt idx="80">
                  <c:v>3.8238530000000002</c:v>
                </c:pt>
                <c:pt idx="81">
                  <c:v>3.8539639999999999</c:v>
                </c:pt>
                <c:pt idx="82">
                  <c:v>3.743563</c:v>
                </c:pt>
                <c:pt idx="83">
                  <c:v>3.8037809999999999</c:v>
                </c:pt>
                <c:pt idx="84">
                  <c:v>3.8639999999999999</c:v>
                </c:pt>
                <c:pt idx="85">
                  <c:v>3.733527</c:v>
                </c:pt>
                <c:pt idx="86">
                  <c:v>3.7536010000000002</c:v>
                </c:pt>
                <c:pt idx="87">
                  <c:v>3.6833450000000001</c:v>
                </c:pt>
                <c:pt idx="88">
                  <c:v>3.7636349999999998</c:v>
                </c:pt>
                <c:pt idx="89">
                  <c:v>3.7937419999999999</c:v>
                </c:pt>
                <c:pt idx="90">
                  <c:v>3.7335259999999999</c:v>
                </c:pt>
                <c:pt idx="91">
                  <c:v>3.653235</c:v>
                </c:pt>
                <c:pt idx="92">
                  <c:v>3.7736730000000001</c:v>
                </c:pt>
                <c:pt idx="93">
                  <c:v>3.8338909999999999</c:v>
                </c:pt>
                <c:pt idx="94">
                  <c:v>3.8138190000000001</c:v>
                </c:pt>
                <c:pt idx="95">
                  <c:v>3.5829819999999999</c:v>
                </c:pt>
                <c:pt idx="96">
                  <c:v>1.8767990000000001</c:v>
                </c:pt>
                <c:pt idx="97">
                  <c:v>1.7764359999999999</c:v>
                </c:pt>
                <c:pt idx="98">
                  <c:v>1.6359269999999999</c:v>
                </c:pt>
                <c:pt idx="99">
                  <c:v>1.585745</c:v>
                </c:pt>
                <c:pt idx="100">
                  <c:v>1.736291</c:v>
                </c:pt>
                <c:pt idx="101">
                  <c:v>1.6660360000000001</c:v>
                </c:pt>
                <c:pt idx="102">
                  <c:v>1.605818</c:v>
                </c:pt>
                <c:pt idx="103">
                  <c:v>1.595782</c:v>
                </c:pt>
                <c:pt idx="104">
                  <c:v>0.79287300000000005</c:v>
                </c:pt>
                <c:pt idx="105">
                  <c:v>0.73265400000000003</c:v>
                </c:pt>
                <c:pt idx="106">
                  <c:v>3.5428359999999999</c:v>
                </c:pt>
                <c:pt idx="107">
                  <c:v>3.7937439999999998</c:v>
                </c:pt>
                <c:pt idx="108">
                  <c:v>3.783709</c:v>
                </c:pt>
                <c:pt idx="109">
                  <c:v>3.8639999999999999</c:v>
                </c:pt>
                <c:pt idx="110">
                  <c:v>3.7435640000000001</c:v>
                </c:pt>
                <c:pt idx="111">
                  <c:v>1.8466910000000001</c:v>
                </c:pt>
                <c:pt idx="112">
                  <c:v>1.9872000000000001</c:v>
                </c:pt>
                <c:pt idx="113">
                  <c:v>1.977163</c:v>
                </c:pt>
                <c:pt idx="114">
                  <c:v>2.4388359999999998</c:v>
                </c:pt>
                <c:pt idx="115">
                  <c:v>3.6331630000000001</c:v>
                </c:pt>
                <c:pt idx="116">
                  <c:v>2.0775269999999999</c:v>
                </c:pt>
                <c:pt idx="117">
                  <c:v>1.9570909999999999</c:v>
                </c:pt>
                <c:pt idx="118">
                  <c:v>2.0975990000000002</c:v>
                </c:pt>
                <c:pt idx="119">
                  <c:v>3.8037800000000002</c:v>
                </c:pt>
                <c:pt idx="120">
                  <c:v>3.8037800000000002</c:v>
                </c:pt>
                <c:pt idx="121">
                  <c:v>1.7633890000000001</c:v>
                </c:pt>
                <c:pt idx="122">
                  <c:v>0.38138100000000003</c:v>
                </c:pt>
                <c:pt idx="123">
                  <c:v>3.713454</c:v>
                </c:pt>
                <c:pt idx="124">
                  <c:v>3.8941089999999998</c:v>
                </c:pt>
                <c:pt idx="125">
                  <c:v>3.803782</c:v>
                </c:pt>
                <c:pt idx="126">
                  <c:v>1.856727</c:v>
                </c:pt>
                <c:pt idx="127">
                  <c:v>1.8768</c:v>
                </c:pt>
                <c:pt idx="128">
                  <c:v>1.906909</c:v>
                </c:pt>
                <c:pt idx="129">
                  <c:v>1.8767990000000001</c:v>
                </c:pt>
                <c:pt idx="130">
                  <c:v>2.7098170000000001</c:v>
                </c:pt>
                <c:pt idx="131">
                  <c:v>3.743563</c:v>
                </c:pt>
                <c:pt idx="132">
                  <c:v>3.7536</c:v>
                </c:pt>
                <c:pt idx="133">
                  <c:v>2.4990549999999998</c:v>
                </c:pt>
                <c:pt idx="134">
                  <c:v>1.585745</c:v>
                </c:pt>
                <c:pt idx="135">
                  <c:v>3.0811630000000001</c:v>
                </c:pt>
                <c:pt idx="136">
                  <c:v>3.7636349999999998</c:v>
                </c:pt>
                <c:pt idx="137">
                  <c:v>3.8639990000000002</c:v>
                </c:pt>
                <c:pt idx="138">
                  <c:v>3.7937439999999998</c:v>
                </c:pt>
                <c:pt idx="139">
                  <c:v>3.7636349999999998</c:v>
                </c:pt>
                <c:pt idx="140">
                  <c:v>3.783709</c:v>
                </c:pt>
                <c:pt idx="141">
                  <c:v>3.7937449999999999</c:v>
                </c:pt>
                <c:pt idx="142">
                  <c:v>3.713454</c:v>
                </c:pt>
                <c:pt idx="143">
                  <c:v>3.7536</c:v>
                </c:pt>
                <c:pt idx="144">
                  <c:v>3.803776</c:v>
                </c:pt>
                <c:pt idx="145">
                  <c:v>3.6632729999999998</c:v>
                </c:pt>
                <c:pt idx="146">
                  <c:v>3.5528729999999999</c:v>
                </c:pt>
                <c:pt idx="147">
                  <c:v>3.4725809999999999</c:v>
                </c:pt>
                <c:pt idx="148">
                  <c:v>2.5693090000000001</c:v>
                </c:pt>
                <c:pt idx="149">
                  <c:v>1.896873</c:v>
                </c:pt>
                <c:pt idx="150">
                  <c:v>1.7764359999999999</c:v>
                </c:pt>
                <c:pt idx="151">
                  <c:v>1.746327</c:v>
                </c:pt>
                <c:pt idx="152">
                  <c:v>2.1678540000000002</c:v>
                </c:pt>
                <c:pt idx="153">
                  <c:v>3.5327999999999999</c:v>
                </c:pt>
                <c:pt idx="154">
                  <c:v>2.7399269999999998</c:v>
                </c:pt>
                <c:pt idx="155">
                  <c:v>1.5154909999999999</c:v>
                </c:pt>
                <c:pt idx="156">
                  <c:v>2.6295269999999999</c:v>
                </c:pt>
                <c:pt idx="157">
                  <c:v>2.0574539999999999</c:v>
                </c:pt>
                <c:pt idx="158">
                  <c:v>1.856727</c:v>
                </c:pt>
                <c:pt idx="159">
                  <c:v>1.856727</c:v>
                </c:pt>
                <c:pt idx="160">
                  <c:v>1.8767990000000001</c:v>
                </c:pt>
                <c:pt idx="161">
                  <c:v>2.5492360000000001</c:v>
                </c:pt>
                <c:pt idx="162">
                  <c:v>3.5930170000000001</c:v>
                </c:pt>
                <c:pt idx="163">
                  <c:v>3.743563</c:v>
                </c:pt>
                <c:pt idx="164">
                  <c:v>3.7636370000000001</c:v>
                </c:pt>
                <c:pt idx="165">
                  <c:v>3.72349</c:v>
                </c:pt>
                <c:pt idx="166">
                  <c:v>3.693381</c:v>
                </c:pt>
                <c:pt idx="167">
                  <c:v>3.683344</c:v>
                </c:pt>
                <c:pt idx="168">
                  <c:v>3.707433</c:v>
                </c:pt>
                <c:pt idx="169">
                  <c:v>3.673308</c:v>
                </c:pt>
                <c:pt idx="170">
                  <c:v>3.6532360000000001</c:v>
                </c:pt>
                <c:pt idx="171">
                  <c:v>3.6331639999999998</c:v>
                </c:pt>
                <c:pt idx="172">
                  <c:v>3.5629089999999999</c:v>
                </c:pt>
                <c:pt idx="173">
                  <c:v>2.207999</c:v>
                </c:pt>
                <c:pt idx="174">
                  <c:v>1.676072</c:v>
                </c:pt>
                <c:pt idx="175">
                  <c:v>2.1979630000000001</c:v>
                </c:pt>
                <c:pt idx="176">
                  <c:v>3.6130900000000001</c:v>
                </c:pt>
                <c:pt idx="177">
                  <c:v>3.6231260000000001</c:v>
                </c:pt>
                <c:pt idx="178">
                  <c:v>3.6432000000000002</c:v>
                </c:pt>
                <c:pt idx="179">
                  <c:v>3.6030540000000002</c:v>
                </c:pt>
                <c:pt idx="180">
                  <c:v>3.5528719999999998</c:v>
                </c:pt>
                <c:pt idx="181">
                  <c:v>3.6331630000000001</c:v>
                </c:pt>
                <c:pt idx="182">
                  <c:v>3.432436</c:v>
                </c:pt>
                <c:pt idx="183">
                  <c:v>3.412363</c:v>
                </c:pt>
                <c:pt idx="184">
                  <c:v>3.3521459999999998</c:v>
                </c:pt>
                <c:pt idx="185">
                  <c:v>3.4724810000000002</c:v>
                </c:pt>
                <c:pt idx="186">
                  <c:v>3.442472</c:v>
                </c:pt>
                <c:pt idx="187">
                  <c:v>3.402326</c:v>
                </c:pt>
                <c:pt idx="188">
                  <c:v>3.3019630000000002</c:v>
                </c:pt>
                <c:pt idx="189">
                  <c:v>3.2618179999999999</c:v>
                </c:pt>
                <c:pt idx="190">
                  <c:v>3.2618170000000002</c:v>
                </c:pt>
                <c:pt idx="191">
                  <c:v>3.462545</c:v>
                </c:pt>
                <c:pt idx="192">
                  <c:v>3.4324349999999999</c:v>
                </c:pt>
                <c:pt idx="193">
                  <c:v>3.5327989999999998</c:v>
                </c:pt>
                <c:pt idx="194">
                  <c:v>3.422399</c:v>
                </c:pt>
                <c:pt idx="195">
                  <c:v>3.3922910000000002</c:v>
                </c:pt>
                <c:pt idx="196">
                  <c:v>3.462545</c:v>
                </c:pt>
                <c:pt idx="197">
                  <c:v>3.3822540000000001</c:v>
                </c:pt>
                <c:pt idx="198">
                  <c:v>3.3822540000000001</c:v>
                </c:pt>
                <c:pt idx="199">
                  <c:v>3.442472</c:v>
                </c:pt>
                <c:pt idx="200">
                  <c:v>3.4926529999999998</c:v>
                </c:pt>
                <c:pt idx="201">
                  <c:v>3.3822540000000001</c:v>
                </c:pt>
                <c:pt idx="202">
                  <c:v>3.3521450000000002</c:v>
                </c:pt>
                <c:pt idx="203">
                  <c:v>3.382253</c:v>
                </c:pt>
                <c:pt idx="204">
                  <c:v>3.3320729999999998</c:v>
                </c:pt>
                <c:pt idx="205">
                  <c:v>3.3421090000000002</c:v>
                </c:pt>
                <c:pt idx="206">
                  <c:v>3.5026899999999999</c:v>
                </c:pt>
                <c:pt idx="207">
                  <c:v>1.7563629999999999</c:v>
                </c:pt>
                <c:pt idx="208">
                  <c:v>1.7362899999999999</c:v>
                </c:pt>
                <c:pt idx="209">
                  <c:v>1.746327</c:v>
                </c:pt>
                <c:pt idx="210">
                  <c:v>1.7664</c:v>
                </c:pt>
                <c:pt idx="211">
                  <c:v>2.5492360000000001</c:v>
                </c:pt>
                <c:pt idx="212">
                  <c:v>3.5729449999999998</c:v>
                </c:pt>
                <c:pt idx="213">
                  <c:v>3.783709</c:v>
                </c:pt>
                <c:pt idx="214">
                  <c:v>3.7937439999999998</c:v>
                </c:pt>
                <c:pt idx="215">
                  <c:v>3.673308</c:v>
                </c:pt>
                <c:pt idx="216">
                  <c:v>3.6930209999999999</c:v>
                </c:pt>
                <c:pt idx="217">
                  <c:v>3.6431990000000001</c:v>
                </c:pt>
                <c:pt idx="218">
                  <c:v>3.743563</c:v>
                </c:pt>
                <c:pt idx="219">
                  <c:v>3.693381</c:v>
                </c:pt>
                <c:pt idx="220">
                  <c:v>3.6231260000000001</c:v>
                </c:pt>
                <c:pt idx="221">
                  <c:v>3.6432000000000002</c:v>
                </c:pt>
                <c:pt idx="222">
                  <c:v>3.6532360000000001</c:v>
                </c:pt>
                <c:pt idx="223">
                  <c:v>3.5227620000000002</c:v>
                </c:pt>
                <c:pt idx="224">
                  <c:v>3.6431990000000001</c:v>
                </c:pt>
                <c:pt idx="225">
                  <c:v>3.7636370000000001</c:v>
                </c:pt>
                <c:pt idx="226">
                  <c:v>3.5528719999999998</c:v>
                </c:pt>
                <c:pt idx="227">
                  <c:v>3.6833450000000001</c:v>
                </c:pt>
                <c:pt idx="228">
                  <c:v>3.6231270000000002</c:v>
                </c:pt>
                <c:pt idx="229">
                  <c:v>3.713454</c:v>
                </c:pt>
                <c:pt idx="230">
                  <c:v>3.39229</c:v>
                </c:pt>
                <c:pt idx="231">
                  <c:v>3.3318539999999999</c:v>
                </c:pt>
                <c:pt idx="232">
                  <c:v>3.0410170000000001</c:v>
                </c:pt>
                <c:pt idx="233">
                  <c:v>3.3220360000000002</c:v>
                </c:pt>
                <c:pt idx="234">
                  <c:v>3.131345</c:v>
                </c:pt>
                <c:pt idx="235">
                  <c:v>3.2417449999999999</c:v>
                </c:pt>
                <c:pt idx="236">
                  <c:v>3.2818909999999999</c:v>
                </c:pt>
                <c:pt idx="237">
                  <c:v>3.3421080000000001</c:v>
                </c:pt>
                <c:pt idx="238">
                  <c:v>1.726254</c:v>
                </c:pt>
                <c:pt idx="239">
                  <c:v>1.7563629999999999</c:v>
                </c:pt>
                <c:pt idx="240">
                  <c:v>1.716218</c:v>
                </c:pt>
                <c:pt idx="241">
                  <c:v>3.0309810000000001</c:v>
                </c:pt>
                <c:pt idx="242">
                  <c:v>3.3019639999999999</c:v>
                </c:pt>
                <c:pt idx="243">
                  <c:v>3.3621810000000001</c:v>
                </c:pt>
                <c:pt idx="244">
                  <c:v>2.8101799999999999</c:v>
                </c:pt>
                <c:pt idx="245">
                  <c:v>3.402326</c:v>
                </c:pt>
                <c:pt idx="246">
                  <c:v>3.2618170000000002</c:v>
                </c:pt>
                <c:pt idx="247">
                  <c:v>2.9908359999999998</c:v>
                </c:pt>
                <c:pt idx="248">
                  <c:v>1.7563629999999999</c:v>
                </c:pt>
                <c:pt idx="249">
                  <c:v>1.6861090000000001</c:v>
                </c:pt>
                <c:pt idx="250">
                  <c:v>1.7061820000000001</c:v>
                </c:pt>
                <c:pt idx="251">
                  <c:v>1.7764359999999999</c:v>
                </c:pt>
                <c:pt idx="252">
                  <c:v>0.95345400000000002</c:v>
                </c:pt>
                <c:pt idx="253">
                  <c:v>1.314764</c:v>
                </c:pt>
                <c:pt idx="254">
                  <c:v>1.6861090000000001</c:v>
                </c:pt>
                <c:pt idx="255">
                  <c:v>2.900509</c:v>
                </c:pt>
                <c:pt idx="256">
                  <c:v>3.3722180000000002</c:v>
                </c:pt>
                <c:pt idx="257">
                  <c:v>3.1413799999999998</c:v>
                </c:pt>
                <c:pt idx="258">
                  <c:v>3.2919269999999998</c:v>
                </c:pt>
                <c:pt idx="259">
                  <c:v>3.432436</c:v>
                </c:pt>
                <c:pt idx="260">
                  <c:v>3.4525090000000001</c:v>
                </c:pt>
                <c:pt idx="261">
                  <c:v>3.2618179999999999</c:v>
                </c:pt>
                <c:pt idx="262">
                  <c:v>3.4926539999999999</c:v>
                </c:pt>
                <c:pt idx="263">
                  <c:v>3.4324349999999999</c:v>
                </c:pt>
                <c:pt idx="264">
                  <c:v>3.3320729999999998</c:v>
                </c:pt>
                <c:pt idx="265">
                  <c:v>3.2015989999999999</c:v>
                </c:pt>
                <c:pt idx="266">
                  <c:v>3.2618170000000002</c:v>
                </c:pt>
                <c:pt idx="267">
                  <c:v>3.412363</c:v>
                </c:pt>
                <c:pt idx="268">
                  <c:v>3.2818900000000002</c:v>
                </c:pt>
                <c:pt idx="269">
                  <c:v>1.585745</c:v>
                </c:pt>
                <c:pt idx="270">
                  <c:v>2.3585449999999999</c:v>
                </c:pt>
                <c:pt idx="271">
                  <c:v>3.3220369999999999</c:v>
                </c:pt>
                <c:pt idx="272">
                  <c:v>3.352144</c:v>
                </c:pt>
                <c:pt idx="273">
                  <c:v>3.4224000000000001</c:v>
                </c:pt>
                <c:pt idx="274">
                  <c:v>3.3822549999999998</c:v>
                </c:pt>
                <c:pt idx="275">
                  <c:v>3.412363</c:v>
                </c:pt>
                <c:pt idx="276">
                  <c:v>3.4424730000000001</c:v>
                </c:pt>
                <c:pt idx="277">
                  <c:v>1.8266180000000001</c:v>
                </c:pt>
                <c:pt idx="278">
                  <c:v>1.6760729999999999</c:v>
                </c:pt>
                <c:pt idx="279">
                  <c:v>1.655999</c:v>
                </c:pt>
                <c:pt idx="280">
                  <c:v>3.1514180000000001</c:v>
                </c:pt>
                <c:pt idx="281">
                  <c:v>2.0775269999999999</c:v>
                </c:pt>
                <c:pt idx="282">
                  <c:v>1.7965089999999999</c:v>
                </c:pt>
                <c:pt idx="283">
                  <c:v>1.8065450000000001</c:v>
                </c:pt>
                <c:pt idx="284">
                  <c:v>1.786473</c:v>
                </c:pt>
                <c:pt idx="285">
                  <c:v>1.13629</c:v>
                </c:pt>
                <c:pt idx="286">
                  <c:v>1.7764359999999999</c:v>
                </c:pt>
                <c:pt idx="287">
                  <c:v>1.7764359999999999</c:v>
                </c:pt>
                <c:pt idx="288">
                  <c:v>1.746327</c:v>
                </c:pt>
                <c:pt idx="289">
                  <c:v>1.7664</c:v>
                </c:pt>
                <c:pt idx="290">
                  <c:v>1.6158539999999999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0.43156299999999997</c:v>
                </c:pt>
                <c:pt idx="295">
                  <c:v>1.7864720000000001</c:v>
                </c:pt>
                <c:pt idx="296">
                  <c:v>1.8266180000000001</c:v>
                </c:pt>
                <c:pt idx="297">
                  <c:v>1.7764359999999999</c:v>
                </c:pt>
                <c:pt idx="298">
                  <c:v>1.8165819999999999</c:v>
                </c:pt>
                <c:pt idx="299">
                  <c:v>1.8266180000000001</c:v>
                </c:pt>
                <c:pt idx="300">
                  <c:v>1.8266180000000001</c:v>
                </c:pt>
                <c:pt idx="301">
                  <c:v>1.8266180000000001</c:v>
                </c:pt>
                <c:pt idx="302">
                  <c:v>1.8065450000000001</c:v>
                </c:pt>
                <c:pt idx="303">
                  <c:v>1.8466899999999999</c:v>
                </c:pt>
                <c:pt idx="304">
                  <c:v>1.8266180000000001</c:v>
                </c:pt>
                <c:pt idx="305">
                  <c:v>1.6664000000000001</c:v>
                </c:pt>
                <c:pt idx="306">
                  <c:v>1.7061820000000001</c:v>
                </c:pt>
                <c:pt idx="307">
                  <c:v>1.756364</c:v>
                </c:pt>
                <c:pt idx="308">
                  <c:v>1.7663990000000001</c:v>
                </c:pt>
                <c:pt idx="309">
                  <c:v>1.756364</c:v>
                </c:pt>
                <c:pt idx="310">
                  <c:v>1.7061820000000001</c:v>
                </c:pt>
                <c:pt idx="311">
                  <c:v>1.786473</c:v>
                </c:pt>
                <c:pt idx="312">
                  <c:v>1.7864720000000001</c:v>
                </c:pt>
                <c:pt idx="313">
                  <c:v>1.7664</c:v>
                </c:pt>
                <c:pt idx="314">
                  <c:v>1.8065450000000001</c:v>
                </c:pt>
                <c:pt idx="315">
                  <c:v>1.993795</c:v>
                </c:pt>
                <c:pt idx="316">
                  <c:v>6.2022329999999997</c:v>
                </c:pt>
                <c:pt idx="317">
                  <c:v>4.3894630000000001</c:v>
                </c:pt>
                <c:pt idx="318">
                  <c:v>1.7864720000000001</c:v>
                </c:pt>
                <c:pt idx="319">
                  <c:v>1.7061809999999999</c:v>
                </c:pt>
                <c:pt idx="320">
                  <c:v>1.6459630000000001</c:v>
                </c:pt>
                <c:pt idx="321">
                  <c:v>1.726254</c:v>
                </c:pt>
                <c:pt idx="322">
                  <c:v>1.7061820000000001</c:v>
                </c:pt>
                <c:pt idx="323">
                  <c:v>1.756364</c:v>
                </c:pt>
                <c:pt idx="324">
                  <c:v>1.7965089999999999</c:v>
                </c:pt>
                <c:pt idx="325">
                  <c:v>1.8366549999999999</c:v>
                </c:pt>
                <c:pt idx="326">
                  <c:v>1.8065450000000001</c:v>
                </c:pt>
                <c:pt idx="327">
                  <c:v>1.8065450000000001</c:v>
                </c:pt>
                <c:pt idx="328">
                  <c:v>1.8065450000000001</c:v>
                </c:pt>
                <c:pt idx="329">
                  <c:v>1.7664</c:v>
                </c:pt>
                <c:pt idx="330">
                  <c:v>1.786473</c:v>
                </c:pt>
                <c:pt idx="331">
                  <c:v>1.746327</c:v>
                </c:pt>
                <c:pt idx="332">
                  <c:v>4.5390670000000002</c:v>
                </c:pt>
                <c:pt idx="333">
                  <c:v>1.696145</c:v>
                </c:pt>
                <c:pt idx="334">
                  <c:v>1.51549</c:v>
                </c:pt>
                <c:pt idx="335">
                  <c:v>1.415127</c:v>
                </c:pt>
                <c:pt idx="336">
                  <c:v>1.7965089999999999</c:v>
                </c:pt>
                <c:pt idx="337">
                  <c:v>1.7965089999999999</c:v>
                </c:pt>
                <c:pt idx="338">
                  <c:v>7.5573610000000002</c:v>
                </c:pt>
                <c:pt idx="339">
                  <c:v>6.2102040000000001</c:v>
                </c:pt>
                <c:pt idx="340">
                  <c:v>4.3958459999999997</c:v>
                </c:pt>
                <c:pt idx="341">
                  <c:v>4.6859609999999998</c:v>
                </c:pt>
                <c:pt idx="342">
                  <c:v>6.50014</c:v>
                </c:pt>
                <c:pt idx="343">
                  <c:v>5.8173529999999998</c:v>
                </c:pt>
                <c:pt idx="344">
                  <c:v>4.763077</c:v>
                </c:pt>
                <c:pt idx="345">
                  <c:v>7.668501</c:v>
                </c:pt>
                <c:pt idx="346">
                  <c:v>8.2731320000000004</c:v>
                </c:pt>
                <c:pt idx="347">
                  <c:v>6.5997709999999996</c:v>
                </c:pt>
                <c:pt idx="348">
                  <c:v>5.4606839999999996</c:v>
                </c:pt>
                <c:pt idx="349">
                  <c:v>1.7061820000000001</c:v>
                </c:pt>
                <c:pt idx="350">
                  <c:v>1.605818</c:v>
                </c:pt>
                <c:pt idx="351">
                  <c:v>1.676072</c:v>
                </c:pt>
                <c:pt idx="352">
                  <c:v>1.7262550000000001</c:v>
                </c:pt>
                <c:pt idx="353">
                  <c:v>4.5036769999999997</c:v>
                </c:pt>
                <c:pt idx="354">
                  <c:v>8.7647910000000007</c:v>
                </c:pt>
                <c:pt idx="355">
                  <c:v>7.9022899999999998</c:v>
                </c:pt>
                <c:pt idx="356">
                  <c:v>6.315582</c:v>
                </c:pt>
                <c:pt idx="357">
                  <c:v>6.6251639999999998</c:v>
                </c:pt>
                <c:pt idx="358">
                  <c:v>6.0005300000000004</c:v>
                </c:pt>
                <c:pt idx="359">
                  <c:v>5.6430899999999999</c:v>
                </c:pt>
                <c:pt idx="360">
                  <c:v>6.7492999999999999</c:v>
                </c:pt>
                <c:pt idx="361">
                  <c:v>6.9796899999999997</c:v>
                </c:pt>
                <c:pt idx="362">
                  <c:v>7.0395799999999999</c:v>
                </c:pt>
                <c:pt idx="363">
                  <c:v>6.8184500000000003</c:v>
                </c:pt>
                <c:pt idx="364">
                  <c:v>6.3048900000000003</c:v>
                </c:pt>
                <c:pt idx="365">
                  <c:v>5.86381</c:v>
                </c:pt>
                <c:pt idx="366">
                  <c:v>6.87087</c:v>
                </c:pt>
                <c:pt idx="367">
                  <c:v>5.8716799999999996</c:v>
                </c:pt>
                <c:pt idx="368">
                  <c:v>4.2942900000000002</c:v>
                </c:pt>
                <c:pt idx="369">
                  <c:v>4.3286899999999999</c:v>
                </c:pt>
                <c:pt idx="370">
                  <c:v>5.1536900000000001</c:v>
                </c:pt>
                <c:pt idx="371">
                  <c:v>6.0254430000000001</c:v>
                </c:pt>
                <c:pt idx="372">
                  <c:v>8.2756349999999994</c:v>
                </c:pt>
                <c:pt idx="373">
                  <c:v>8.5104150000000001</c:v>
                </c:pt>
                <c:pt idx="374">
                  <c:v>8.6447719999999997</c:v>
                </c:pt>
                <c:pt idx="375">
                  <c:v>8.6774629999999995</c:v>
                </c:pt>
                <c:pt idx="376">
                  <c:v>8.841056</c:v>
                </c:pt>
                <c:pt idx="377">
                  <c:v>8.5549890000000008</c:v>
                </c:pt>
                <c:pt idx="378">
                  <c:v>8.6863399999999995</c:v>
                </c:pt>
                <c:pt idx="379">
                  <c:v>8.7449910000000006</c:v>
                </c:pt>
                <c:pt idx="380">
                  <c:v>8.9874700000000001</c:v>
                </c:pt>
                <c:pt idx="381">
                  <c:v>7.8495210000000002</c:v>
                </c:pt>
                <c:pt idx="382">
                  <c:v>7.9443729999999997</c:v>
                </c:pt>
                <c:pt idx="383">
                  <c:v>6.6459099999999998</c:v>
                </c:pt>
                <c:pt idx="384">
                  <c:v>6.4373399999999998</c:v>
                </c:pt>
                <c:pt idx="385">
                  <c:v>6.9872420000000002</c:v>
                </c:pt>
                <c:pt idx="386">
                  <c:v>8.6023200000000006</c:v>
                </c:pt>
                <c:pt idx="387">
                  <c:v>8.8529129999999991</c:v>
                </c:pt>
                <c:pt idx="388">
                  <c:v>9.0667190000000009</c:v>
                </c:pt>
                <c:pt idx="389">
                  <c:v>9.0490600000000008</c:v>
                </c:pt>
                <c:pt idx="390">
                  <c:v>8.8284979999999997</c:v>
                </c:pt>
                <c:pt idx="391">
                  <c:v>8.8841870000000007</c:v>
                </c:pt>
                <c:pt idx="392">
                  <c:v>8.8163260000000001</c:v>
                </c:pt>
                <c:pt idx="393">
                  <c:v>8.7587119999999992</c:v>
                </c:pt>
                <c:pt idx="394">
                  <c:v>8.7967650000000006</c:v>
                </c:pt>
                <c:pt idx="395">
                  <c:v>8.7553450000000002</c:v>
                </c:pt>
                <c:pt idx="396">
                  <c:v>8.7975589999999997</c:v>
                </c:pt>
                <c:pt idx="397">
                  <c:v>6.9712350000000001</c:v>
                </c:pt>
                <c:pt idx="398">
                  <c:v>8.8217300000000005</c:v>
                </c:pt>
                <c:pt idx="399">
                  <c:v>8.7968270000000004</c:v>
                </c:pt>
                <c:pt idx="400">
                  <c:v>8.9148359999999993</c:v>
                </c:pt>
                <c:pt idx="401">
                  <c:v>7.4686339999999998</c:v>
                </c:pt>
                <c:pt idx="402">
                  <c:v>6.0404</c:v>
                </c:pt>
                <c:pt idx="403">
                  <c:v>6.26152</c:v>
                </c:pt>
                <c:pt idx="404">
                  <c:v>5.8969659999999999</c:v>
                </c:pt>
                <c:pt idx="405">
                  <c:v>8.7063170000000003</c:v>
                </c:pt>
                <c:pt idx="406">
                  <c:v>8.8298609999999993</c:v>
                </c:pt>
                <c:pt idx="407">
                  <c:v>8.7821829999999999</c:v>
                </c:pt>
                <c:pt idx="408">
                  <c:v>8.7543159999999993</c:v>
                </c:pt>
                <c:pt idx="409">
                  <c:v>8.7818799999999992</c:v>
                </c:pt>
                <c:pt idx="410">
                  <c:v>8.8288790000000006</c:v>
                </c:pt>
                <c:pt idx="411">
                  <c:v>6.9325599999999996</c:v>
                </c:pt>
                <c:pt idx="412">
                  <c:v>7.1351300000000002</c:v>
                </c:pt>
                <c:pt idx="413">
                  <c:v>7.0979999999999999</c:v>
                </c:pt>
                <c:pt idx="414">
                  <c:v>7.9099820000000003</c:v>
                </c:pt>
                <c:pt idx="415">
                  <c:v>8.7973359999999996</c:v>
                </c:pt>
                <c:pt idx="416">
                  <c:v>2.3667449999999999</c:v>
                </c:pt>
                <c:pt idx="417">
                  <c:v>8.8794830000000005</c:v>
                </c:pt>
                <c:pt idx="418">
                  <c:v>8.8513380000000002</c:v>
                </c:pt>
                <c:pt idx="419">
                  <c:v>8.8787269999999996</c:v>
                </c:pt>
                <c:pt idx="420">
                  <c:v>8.8011289999999995</c:v>
                </c:pt>
                <c:pt idx="421">
                  <c:v>8.0337130000000005</c:v>
                </c:pt>
                <c:pt idx="422">
                  <c:v>8.7618969999999994</c:v>
                </c:pt>
                <c:pt idx="423">
                  <c:v>8.9997039999999995</c:v>
                </c:pt>
                <c:pt idx="424">
                  <c:v>8.9412249999999993</c:v>
                </c:pt>
                <c:pt idx="425">
                  <c:v>8.8113189999999992</c:v>
                </c:pt>
                <c:pt idx="426">
                  <c:v>8.7469000000000001</c:v>
                </c:pt>
                <c:pt idx="427">
                  <c:v>8.6147869999999998</c:v>
                </c:pt>
                <c:pt idx="428">
                  <c:v>8.7216319999999996</c:v>
                </c:pt>
                <c:pt idx="429">
                  <c:v>8.5378659999999993</c:v>
                </c:pt>
                <c:pt idx="430">
                  <c:v>8.4334240000000005</c:v>
                </c:pt>
                <c:pt idx="431">
                  <c:v>6.8058899999999998</c:v>
                </c:pt>
                <c:pt idx="432">
                  <c:v>7.1476800000000003</c:v>
                </c:pt>
                <c:pt idx="433">
                  <c:v>7.0756199999999998</c:v>
                </c:pt>
                <c:pt idx="434">
                  <c:v>7.0707000000000004</c:v>
                </c:pt>
                <c:pt idx="435">
                  <c:v>7.7101730000000002</c:v>
                </c:pt>
                <c:pt idx="436">
                  <c:v>8.6213370000000005</c:v>
                </c:pt>
                <c:pt idx="437">
                  <c:v>8.1760450000000002</c:v>
                </c:pt>
                <c:pt idx="438">
                  <c:v>7.7641270000000002</c:v>
                </c:pt>
                <c:pt idx="439">
                  <c:v>8.0883500000000002</c:v>
                </c:pt>
                <c:pt idx="440">
                  <c:v>8.1261790000000005</c:v>
                </c:pt>
                <c:pt idx="441">
                  <c:v>7.2663080000000004</c:v>
                </c:pt>
                <c:pt idx="442">
                  <c:v>8.5457149999999995</c:v>
                </c:pt>
                <c:pt idx="443">
                  <c:v>8.5142509999999998</c:v>
                </c:pt>
                <c:pt idx="444">
                  <c:v>7.9720510000000004</c:v>
                </c:pt>
                <c:pt idx="445">
                  <c:v>7.6095490000000003</c:v>
                </c:pt>
                <c:pt idx="446">
                  <c:v>7.8464020000000003</c:v>
                </c:pt>
                <c:pt idx="447">
                  <c:v>7.7015739999999999</c:v>
                </c:pt>
                <c:pt idx="448">
                  <c:v>6.9146640000000001</c:v>
                </c:pt>
                <c:pt idx="449">
                  <c:v>7.3495650000000001</c:v>
                </c:pt>
                <c:pt idx="450">
                  <c:v>7.8100180000000003</c:v>
                </c:pt>
                <c:pt idx="451">
                  <c:v>7.2787579999999998</c:v>
                </c:pt>
                <c:pt idx="452">
                  <c:v>7.5387060000000004</c:v>
                </c:pt>
                <c:pt idx="453">
                  <c:v>6.9018119999999996</c:v>
                </c:pt>
                <c:pt idx="454">
                  <c:v>0</c:v>
                </c:pt>
                <c:pt idx="455">
                  <c:v>1.75102</c:v>
                </c:pt>
                <c:pt idx="456">
                  <c:v>5.4703799999999996</c:v>
                </c:pt>
                <c:pt idx="457">
                  <c:v>4.7040930000000003</c:v>
                </c:pt>
                <c:pt idx="458">
                  <c:v>5.2484909999999996</c:v>
                </c:pt>
                <c:pt idx="459">
                  <c:v>5.4741489999999997</c:v>
                </c:pt>
                <c:pt idx="460">
                  <c:v>6.5824490000000004</c:v>
                </c:pt>
                <c:pt idx="461">
                  <c:v>7.2193800000000001</c:v>
                </c:pt>
                <c:pt idx="462">
                  <c:v>7.9015240000000002</c:v>
                </c:pt>
                <c:pt idx="463">
                  <c:v>8.3130140000000008</c:v>
                </c:pt>
                <c:pt idx="464">
                  <c:v>8.1102869999999996</c:v>
                </c:pt>
                <c:pt idx="465">
                  <c:v>8.1262550000000005</c:v>
                </c:pt>
                <c:pt idx="466">
                  <c:v>7.876703</c:v>
                </c:pt>
                <c:pt idx="467">
                  <c:v>7.4957200000000004</c:v>
                </c:pt>
                <c:pt idx="468">
                  <c:v>7.9090410000000002</c:v>
                </c:pt>
                <c:pt idx="469">
                  <c:v>8.1293659999999992</c:v>
                </c:pt>
                <c:pt idx="470">
                  <c:v>8.0712799999999998</c:v>
                </c:pt>
                <c:pt idx="471">
                  <c:v>8.1514710000000008</c:v>
                </c:pt>
                <c:pt idx="472">
                  <c:v>7.5102849999999997</c:v>
                </c:pt>
                <c:pt idx="473">
                  <c:v>8.1401590000000006</c:v>
                </c:pt>
                <c:pt idx="474">
                  <c:v>8.0531810000000004</c:v>
                </c:pt>
                <c:pt idx="475">
                  <c:v>8.1103939999999994</c:v>
                </c:pt>
                <c:pt idx="476">
                  <c:v>8.1753540000000005</c:v>
                </c:pt>
                <c:pt idx="477">
                  <c:v>8.0660740000000004</c:v>
                </c:pt>
                <c:pt idx="478">
                  <c:v>8.1704640000000008</c:v>
                </c:pt>
                <c:pt idx="479">
                  <c:v>7.5921849999999997</c:v>
                </c:pt>
                <c:pt idx="480">
                  <c:v>6.8558199999999996</c:v>
                </c:pt>
                <c:pt idx="481">
                  <c:v>6.817151</c:v>
                </c:pt>
                <c:pt idx="482">
                  <c:v>8.1213130000000007</c:v>
                </c:pt>
                <c:pt idx="483">
                  <c:v>6.4919060000000002</c:v>
                </c:pt>
                <c:pt idx="484">
                  <c:v>5.8204640000000003</c:v>
                </c:pt>
                <c:pt idx="485">
                  <c:v>5.9605769999999998</c:v>
                </c:pt>
                <c:pt idx="486">
                  <c:v>6.4639389999999999</c:v>
                </c:pt>
                <c:pt idx="487">
                  <c:v>7.1579259999999998</c:v>
                </c:pt>
                <c:pt idx="488">
                  <c:v>5.5615600000000001</c:v>
                </c:pt>
                <c:pt idx="489">
                  <c:v>5.0221099999999996</c:v>
                </c:pt>
                <c:pt idx="490">
                  <c:v>5.9131799999999997</c:v>
                </c:pt>
                <c:pt idx="491">
                  <c:v>6.7572900000000002</c:v>
                </c:pt>
                <c:pt idx="492">
                  <c:v>6.9451200000000002</c:v>
                </c:pt>
                <c:pt idx="493">
                  <c:v>6.3811099999999996</c:v>
                </c:pt>
                <c:pt idx="494">
                  <c:v>6.6196999999999999</c:v>
                </c:pt>
                <c:pt idx="495">
                  <c:v>5.0663299999999998</c:v>
                </c:pt>
                <c:pt idx="496">
                  <c:v>6.2222200000000001</c:v>
                </c:pt>
                <c:pt idx="497">
                  <c:v>6.7344499999999998</c:v>
                </c:pt>
                <c:pt idx="498">
                  <c:v>7.2614590000000003</c:v>
                </c:pt>
                <c:pt idx="499">
                  <c:v>8.1600590000000004</c:v>
                </c:pt>
                <c:pt idx="500">
                  <c:v>7.5924860000000001</c:v>
                </c:pt>
                <c:pt idx="501">
                  <c:v>8.6833360000000006</c:v>
                </c:pt>
                <c:pt idx="502">
                  <c:v>8.3267179999999996</c:v>
                </c:pt>
                <c:pt idx="503">
                  <c:v>8.3946550000000002</c:v>
                </c:pt>
                <c:pt idx="504">
                  <c:v>8.8277819999999991</c:v>
                </c:pt>
                <c:pt idx="505">
                  <c:v>8.2681909999999998</c:v>
                </c:pt>
                <c:pt idx="506">
                  <c:v>8.3557360000000003</c:v>
                </c:pt>
                <c:pt idx="507">
                  <c:v>8.3162900000000004</c:v>
                </c:pt>
                <c:pt idx="508">
                  <c:v>8.1699090000000005</c:v>
                </c:pt>
                <c:pt idx="509">
                  <c:v>7.364636</c:v>
                </c:pt>
                <c:pt idx="510">
                  <c:v>7.9053449999999996</c:v>
                </c:pt>
                <c:pt idx="511">
                  <c:v>8.5551549999999992</c:v>
                </c:pt>
                <c:pt idx="512">
                  <c:v>8.4580540000000006</c:v>
                </c:pt>
                <c:pt idx="513">
                  <c:v>8.5009180000000004</c:v>
                </c:pt>
                <c:pt idx="514">
                  <c:v>8.3689540000000004</c:v>
                </c:pt>
                <c:pt idx="515">
                  <c:v>8.2280270000000009</c:v>
                </c:pt>
                <c:pt idx="516">
                  <c:v>8.1115089999999999</c:v>
                </c:pt>
                <c:pt idx="517">
                  <c:v>8.5436270000000007</c:v>
                </c:pt>
                <c:pt idx="518">
                  <c:v>8.2675820000000009</c:v>
                </c:pt>
                <c:pt idx="519">
                  <c:v>8.4611450000000001</c:v>
                </c:pt>
                <c:pt idx="520">
                  <c:v>8.2257269999999991</c:v>
                </c:pt>
                <c:pt idx="521">
                  <c:v>7.5494810000000001</c:v>
                </c:pt>
                <c:pt idx="522">
                  <c:v>6.1426360000000004</c:v>
                </c:pt>
                <c:pt idx="523">
                  <c:v>6.5518900000000002</c:v>
                </c:pt>
                <c:pt idx="524">
                  <c:v>7.7369269999999997</c:v>
                </c:pt>
                <c:pt idx="525">
                  <c:v>6.960191</c:v>
                </c:pt>
                <c:pt idx="526">
                  <c:v>6.6878909999999996</c:v>
                </c:pt>
                <c:pt idx="527">
                  <c:v>7.6458729999999999</c:v>
                </c:pt>
                <c:pt idx="528">
                  <c:v>7.1143000000000001</c:v>
                </c:pt>
                <c:pt idx="529">
                  <c:v>7.4765639999999998</c:v>
                </c:pt>
                <c:pt idx="530">
                  <c:v>7.3460450000000002</c:v>
                </c:pt>
                <c:pt idx="531">
                  <c:v>4.6510360000000004</c:v>
                </c:pt>
                <c:pt idx="532">
                  <c:v>5.4676910000000003</c:v>
                </c:pt>
                <c:pt idx="533">
                  <c:v>5.6312550000000003</c:v>
                </c:pt>
                <c:pt idx="534">
                  <c:v>5.6280900000000003</c:v>
                </c:pt>
                <c:pt idx="535">
                  <c:v>5.8998730000000004</c:v>
                </c:pt>
                <c:pt idx="536">
                  <c:v>5.8694090000000001</c:v>
                </c:pt>
                <c:pt idx="537">
                  <c:v>5.5705359999999997</c:v>
                </c:pt>
                <c:pt idx="538">
                  <c:v>5.5164540000000004</c:v>
                </c:pt>
                <c:pt idx="539">
                  <c:v>5.5220630000000002</c:v>
                </c:pt>
                <c:pt idx="540">
                  <c:v>5.5215899999999998</c:v>
                </c:pt>
                <c:pt idx="541">
                  <c:v>5.6412899999999997</c:v>
                </c:pt>
                <c:pt idx="542">
                  <c:v>4.9677449999999999</c:v>
                </c:pt>
                <c:pt idx="543">
                  <c:v>4.7279450000000001</c:v>
                </c:pt>
                <c:pt idx="544">
                  <c:v>2.9603999999999999</c:v>
                </c:pt>
                <c:pt idx="545">
                  <c:v>3.3376999999999999</c:v>
                </c:pt>
                <c:pt idx="546">
                  <c:v>3.5670000000000002</c:v>
                </c:pt>
                <c:pt idx="547">
                  <c:v>3.6861000000000002</c:v>
                </c:pt>
                <c:pt idx="548">
                  <c:v>3.7204000000000002</c:v>
                </c:pt>
                <c:pt idx="549">
                  <c:v>3.7117</c:v>
                </c:pt>
                <c:pt idx="550">
                  <c:v>3.9192</c:v>
                </c:pt>
                <c:pt idx="551">
                  <c:v>3.8858999999999999</c:v>
                </c:pt>
                <c:pt idx="552">
                  <c:v>4.2161999999999997</c:v>
                </c:pt>
                <c:pt idx="553">
                  <c:v>3.8433000000000002</c:v>
                </c:pt>
                <c:pt idx="554">
                  <c:v>3.8405999999999998</c:v>
                </c:pt>
                <c:pt idx="555">
                  <c:v>3.6652999999999998</c:v>
                </c:pt>
                <c:pt idx="556">
                  <c:v>3.7707000000000002</c:v>
                </c:pt>
                <c:pt idx="557">
                  <c:v>3.5708000000000002</c:v>
                </c:pt>
                <c:pt idx="558">
                  <c:v>3.4584000000000001</c:v>
                </c:pt>
                <c:pt idx="559">
                  <c:v>3.3388</c:v>
                </c:pt>
                <c:pt idx="560">
                  <c:v>3.4529000000000001</c:v>
                </c:pt>
                <c:pt idx="561">
                  <c:v>3.6221000000000001</c:v>
                </c:pt>
                <c:pt idx="562">
                  <c:v>3.5949</c:v>
                </c:pt>
                <c:pt idx="563">
                  <c:v>3.4965999999999999</c:v>
                </c:pt>
                <c:pt idx="564">
                  <c:v>3.2770999999999999</c:v>
                </c:pt>
                <c:pt idx="565">
                  <c:v>3.4731000000000001</c:v>
                </c:pt>
                <c:pt idx="566">
                  <c:v>3.3715000000000002</c:v>
                </c:pt>
                <c:pt idx="567">
                  <c:v>3.5489999999999999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0.50181799999999999</c:v>
                </c:pt>
                <c:pt idx="597">
                  <c:v>1.003636</c:v>
                </c:pt>
                <c:pt idx="598">
                  <c:v>1.40509</c:v>
                </c:pt>
                <c:pt idx="599">
                  <c:v>1.3850180000000001</c:v>
                </c:pt>
                <c:pt idx="600">
                  <c:v>1.4352</c:v>
                </c:pt>
                <c:pt idx="601">
                  <c:v>1.3348359999999999</c:v>
                </c:pt>
                <c:pt idx="602">
                  <c:v>1.254545</c:v>
                </c:pt>
                <c:pt idx="603">
                  <c:v>1.314764</c:v>
                </c:pt>
                <c:pt idx="604">
                  <c:v>0.78283599999999998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3.3361000000000001</c:v>
                </c:pt>
                <c:pt idx="622">
                  <c:v>4.0217999999999998</c:v>
                </c:pt>
                <c:pt idx="623">
                  <c:v>4.2064000000000004</c:v>
                </c:pt>
                <c:pt idx="624">
                  <c:v>0.41436000000000001</c:v>
                </c:pt>
                <c:pt idx="625">
                  <c:v>4.1436000000000002</c:v>
                </c:pt>
                <c:pt idx="626">
                  <c:v>4.4286000000000003</c:v>
                </c:pt>
                <c:pt idx="627">
                  <c:v>3.9870000000000001</c:v>
                </c:pt>
                <c:pt idx="628">
                  <c:v>3.8990999999999998</c:v>
                </c:pt>
                <c:pt idx="629">
                  <c:v>4.2537000000000003</c:v>
                </c:pt>
                <c:pt idx="630">
                  <c:v>3.9066999999999998</c:v>
                </c:pt>
                <c:pt idx="631">
                  <c:v>3.8569</c:v>
                </c:pt>
                <c:pt idx="632">
                  <c:v>4.1398000000000001</c:v>
                </c:pt>
                <c:pt idx="633">
                  <c:v>3.8995000000000002</c:v>
                </c:pt>
                <c:pt idx="634">
                  <c:v>3.8952</c:v>
                </c:pt>
                <c:pt idx="635">
                  <c:v>4.2659000000000002</c:v>
                </c:pt>
                <c:pt idx="636">
                  <c:v>3.8984000000000001</c:v>
                </c:pt>
                <c:pt idx="637">
                  <c:v>3.9045000000000001</c:v>
                </c:pt>
                <c:pt idx="638">
                  <c:v>4.2237999999999998</c:v>
                </c:pt>
                <c:pt idx="639">
                  <c:v>3.8723999999999998</c:v>
                </c:pt>
                <c:pt idx="640">
                  <c:v>3.9043000000000001</c:v>
                </c:pt>
                <c:pt idx="641">
                  <c:v>4.4984999999999999</c:v>
                </c:pt>
                <c:pt idx="642">
                  <c:v>4.1676000000000002</c:v>
                </c:pt>
                <c:pt idx="643">
                  <c:v>3.7521</c:v>
                </c:pt>
                <c:pt idx="644">
                  <c:v>3.6680999999999999</c:v>
                </c:pt>
                <c:pt idx="645">
                  <c:v>3.8372000000000002</c:v>
                </c:pt>
                <c:pt idx="646">
                  <c:v>3.6905000000000001</c:v>
                </c:pt>
                <c:pt idx="647">
                  <c:v>3.8715999999999999</c:v>
                </c:pt>
                <c:pt idx="648">
                  <c:v>4.1355000000000004</c:v>
                </c:pt>
                <c:pt idx="649">
                  <c:v>3.6958000000000002</c:v>
                </c:pt>
                <c:pt idx="650">
                  <c:v>3.6701999999999999</c:v>
                </c:pt>
                <c:pt idx="651">
                  <c:v>3.6659000000000002</c:v>
                </c:pt>
                <c:pt idx="652">
                  <c:v>2.3582000000000001</c:v>
                </c:pt>
                <c:pt idx="653">
                  <c:v>3.6532</c:v>
                </c:pt>
                <c:pt idx="654">
                  <c:v>3.6741999999999999</c:v>
                </c:pt>
                <c:pt idx="655">
                  <c:v>3.6657000000000002</c:v>
                </c:pt>
                <c:pt idx="656">
                  <c:v>3.6533000000000002</c:v>
                </c:pt>
                <c:pt idx="657">
                  <c:v>3.6560000000000001</c:v>
                </c:pt>
                <c:pt idx="658">
                  <c:v>3.6821999999999999</c:v>
                </c:pt>
                <c:pt idx="659">
                  <c:v>3.6659000000000002</c:v>
                </c:pt>
                <c:pt idx="660">
                  <c:v>3.6511</c:v>
                </c:pt>
                <c:pt idx="661">
                  <c:v>3.6741000000000001</c:v>
                </c:pt>
                <c:pt idx="662">
                  <c:v>3.6696</c:v>
                </c:pt>
                <c:pt idx="663">
                  <c:v>3.6652999999999998</c:v>
                </c:pt>
                <c:pt idx="664">
                  <c:v>4.0087000000000002</c:v>
                </c:pt>
                <c:pt idx="665">
                  <c:v>3.6543999999999999</c:v>
                </c:pt>
                <c:pt idx="666">
                  <c:v>3.6909999999999998</c:v>
                </c:pt>
                <c:pt idx="667">
                  <c:v>3.6631</c:v>
                </c:pt>
                <c:pt idx="668">
                  <c:v>4.3620000000000001</c:v>
                </c:pt>
                <c:pt idx="669">
                  <c:v>3.6587000000000001</c:v>
                </c:pt>
                <c:pt idx="670">
                  <c:v>3.6642000000000001</c:v>
                </c:pt>
                <c:pt idx="671">
                  <c:v>3.9203000000000001</c:v>
                </c:pt>
                <c:pt idx="672">
                  <c:v>3.6619999999999999</c:v>
                </c:pt>
                <c:pt idx="673">
                  <c:v>3.6812</c:v>
                </c:pt>
                <c:pt idx="674">
                  <c:v>4.1205999999999996</c:v>
                </c:pt>
                <c:pt idx="675">
                  <c:v>3.6680000000000001</c:v>
                </c:pt>
                <c:pt idx="676">
                  <c:v>3.6642000000000001</c:v>
                </c:pt>
                <c:pt idx="677">
                  <c:v>3.6642999999999999</c:v>
                </c:pt>
                <c:pt idx="678">
                  <c:v>3.9474999999999998</c:v>
                </c:pt>
                <c:pt idx="679">
                  <c:v>3.6686000000000001</c:v>
                </c:pt>
                <c:pt idx="680">
                  <c:v>3.6446000000000001</c:v>
                </c:pt>
                <c:pt idx="681">
                  <c:v>3.65</c:v>
                </c:pt>
                <c:pt idx="682">
                  <c:v>3.6926000000000001</c:v>
                </c:pt>
                <c:pt idx="683">
                  <c:v>3.6926000000000001</c:v>
                </c:pt>
                <c:pt idx="684">
                  <c:v>3.6576</c:v>
                </c:pt>
                <c:pt idx="685">
                  <c:v>3.6669999999999998</c:v>
                </c:pt>
                <c:pt idx="686">
                  <c:v>3.6417999999999999</c:v>
                </c:pt>
                <c:pt idx="687">
                  <c:v>3.5691999999999999</c:v>
                </c:pt>
                <c:pt idx="688">
                  <c:v>4.6825000000000001</c:v>
                </c:pt>
                <c:pt idx="689">
                  <c:v>3.6646999999999998</c:v>
                </c:pt>
                <c:pt idx="690">
                  <c:v>3.6795</c:v>
                </c:pt>
                <c:pt idx="691">
                  <c:v>3.6593</c:v>
                </c:pt>
                <c:pt idx="692">
                  <c:v>3.6543999999999999</c:v>
                </c:pt>
                <c:pt idx="693">
                  <c:v>3.6713</c:v>
                </c:pt>
                <c:pt idx="694">
                  <c:v>3.6657999999999999</c:v>
                </c:pt>
                <c:pt idx="695">
                  <c:v>3.6598999999999999</c:v>
                </c:pt>
                <c:pt idx="696">
                  <c:v>3.6156000000000001</c:v>
                </c:pt>
                <c:pt idx="697">
                  <c:v>3.6587000000000001</c:v>
                </c:pt>
                <c:pt idx="698">
                  <c:v>3.6762000000000001</c:v>
                </c:pt>
                <c:pt idx="699">
                  <c:v>3.6577000000000002</c:v>
                </c:pt>
                <c:pt idx="700">
                  <c:v>3.6456</c:v>
                </c:pt>
                <c:pt idx="701">
                  <c:v>3.6745999999999999</c:v>
                </c:pt>
                <c:pt idx="702">
                  <c:v>3.6631</c:v>
                </c:pt>
                <c:pt idx="703">
                  <c:v>3.6637</c:v>
                </c:pt>
                <c:pt idx="704">
                  <c:v>3.6526999999999998</c:v>
                </c:pt>
                <c:pt idx="705">
                  <c:v>3.6615000000000002</c:v>
                </c:pt>
                <c:pt idx="706">
                  <c:v>3.6751</c:v>
                </c:pt>
                <c:pt idx="707">
                  <c:v>3.6566000000000001</c:v>
                </c:pt>
                <c:pt idx="708">
                  <c:v>3.6570999999999998</c:v>
                </c:pt>
                <c:pt idx="709">
                  <c:v>3.6608999999999998</c:v>
                </c:pt>
                <c:pt idx="710">
                  <c:v>3.6692</c:v>
                </c:pt>
                <c:pt idx="711">
                  <c:v>3.6614</c:v>
                </c:pt>
                <c:pt idx="712">
                  <c:v>3.6625999999999999</c:v>
                </c:pt>
                <c:pt idx="713">
                  <c:v>3.6309</c:v>
                </c:pt>
                <c:pt idx="714">
                  <c:v>3.6751</c:v>
                </c:pt>
                <c:pt idx="715">
                  <c:v>3.6467999999999998</c:v>
                </c:pt>
                <c:pt idx="716">
                  <c:v>3.6494</c:v>
                </c:pt>
                <c:pt idx="717">
                  <c:v>3.6652999999999998</c:v>
                </c:pt>
                <c:pt idx="718">
                  <c:v>3.6484000000000001</c:v>
                </c:pt>
                <c:pt idx="719">
                  <c:v>3.6293000000000002</c:v>
                </c:pt>
                <c:pt idx="720">
                  <c:v>5.2458999999999998</c:v>
                </c:pt>
                <c:pt idx="721">
                  <c:v>3.6615000000000002</c:v>
                </c:pt>
                <c:pt idx="722">
                  <c:v>3.6795</c:v>
                </c:pt>
                <c:pt idx="723">
                  <c:v>4.0580540000000003</c:v>
                </c:pt>
                <c:pt idx="724">
                  <c:v>5.3459089999999998</c:v>
                </c:pt>
                <c:pt idx="725">
                  <c:v>5.3266730000000004</c:v>
                </c:pt>
                <c:pt idx="726">
                  <c:v>5.4088269999999996</c:v>
                </c:pt>
                <c:pt idx="727">
                  <c:v>5.4100270000000004</c:v>
                </c:pt>
                <c:pt idx="728">
                  <c:v>5.390072</c:v>
                </c:pt>
                <c:pt idx="729">
                  <c:v>5.1179449999999997</c:v>
                </c:pt>
                <c:pt idx="730">
                  <c:v>3.8569270000000002</c:v>
                </c:pt>
                <c:pt idx="731">
                  <c:v>3.4704000000000002</c:v>
                </c:pt>
                <c:pt idx="732">
                  <c:v>3.6526999999999998</c:v>
                </c:pt>
                <c:pt idx="733">
                  <c:v>3.6581999999999999</c:v>
                </c:pt>
                <c:pt idx="734">
                  <c:v>3.6488999999999998</c:v>
                </c:pt>
                <c:pt idx="735">
                  <c:v>3.6478999999999999</c:v>
                </c:pt>
                <c:pt idx="736">
                  <c:v>3.6352000000000002</c:v>
                </c:pt>
                <c:pt idx="737">
                  <c:v>3.6522000000000001</c:v>
                </c:pt>
                <c:pt idx="738">
                  <c:v>3.6713</c:v>
                </c:pt>
                <c:pt idx="739">
                  <c:v>3.6581999999999999</c:v>
                </c:pt>
                <c:pt idx="740">
                  <c:v>3.6488999999999998</c:v>
                </c:pt>
                <c:pt idx="741">
                  <c:v>3.6587999999999998</c:v>
                </c:pt>
                <c:pt idx="742">
                  <c:v>3.65</c:v>
                </c:pt>
                <c:pt idx="743">
                  <c:v>3.6587999999999998</c:v>
                </c:pt>
                <c:pt idx="744">
                  <c:v>3.6402000000000001</c:v>
                </c:pt>
                <c:pt idx="745">
                  <c:v>3.6680000000000001</c:v>
                </c:pt>
                <c:pt idx="746">
                  <c:v>3.6615000000000002</c:v>
                </c:pt>
                <c:pt idx="747">
                  <c:v>3.6494</c:v>
                </c:pt>
                <c:pt idx="748">
                  <c:v>3.6560999999999999</c:v>
                </c:pt>
                <c:pt idx="749">
                  <c:v>3.6560000000000001</c:v>
                </c:pt>
                <c:pt idx="750">
                  <c:v>5.0995999999999997</c:v>
                </c:pt>
                <c:pt idx="751">
                  <c:v>3.6593</c:v>
                </c:pt>
                <c:pt idx="752">
                  <c:v>3.6604000000000001</c:v>
                </c:pt>
                <c:pt idx="753">
                  <c:v>3.6576</c:v>
                </c:pt>
                <c:pt idx="754">
                  <c:v>3.6621000000000001</c:v>
                </c:pt>
                <c:pt idx="755">
                  <c:v>3.6625000000000001</c:v>
                </c:pt>
                <c:pt idx="756">
                  <c:v>3.6637</c:v>
                </c:pt>
                <c:pt idx="757">
                  <c:v>3.6522000000000001</c:v>
                </c:pt>
                <c:pt idx="758">
                  <c:v>3.6560000000000001</c:v>
                </c:pt>
                <c:pt idx="759">
                  <c:v>3.6488999999999998</c:v>
                </c:pt>
                <c:pt idx="760">
                  <c:v>3.6326000000000001</c:v>
                </c:pt>
                <c:pt idx="761">
                  <c:v>3.6526999999999998</c:v>
                </c:pt>
                <c:pt idx="762">
                  <c:v>3.6566000000000001</c:v>
                </c:pt>
                <c:pt idx="763">
                  <c:v>3.6494</c:v>
                </c:pt>
                <c:pt idx="764">
                  <c:v>3.6549</c:v>
                </c:pt>
                <c:pt idx="765">
                  <c:v>3.6396999999999999</c:v>
                </c:pt>
                <c:pt idx="766">
                  <c:v>3.6625999999999999</c:v>
                </c:pt>
                <c:pt idx="767">
                  <c:v>3.6488999999999998</c:v>
                </c:pt>
                <c:pt idx="768">
                  <c:v>3.6577000000000002</c:v>
                </c:pt>
                <c:pt idx="769">
                  <c:v>3.6587000000000001</c:v>
                </c:pt>
                <c:pt idx="770">
                  <c:v>3.6537999999999999</c:v>
                </c:pt>
                <c:pt idx="771">
                  <c:v>3.6615000000000002</c:v>
                </c:pt>
                <c:pt idx="772">
                  <c:v>3.6587000000000001</c:v>
                </c:pt>
                <c:pt idx="773">
                  <c:v>3.6570999999999998</c:v>
                </c:pt>
                <c:pt idx="774">
                  <c:v>3.6347999999999998</c:v>
                </c:pt>
                <c:pt idx="775">
                  <c:v>3.6690999999999998</c:v>
                </c:pt>
                <c:pt idx="776">
                  <c:v>3.6684999999999999</c:v>
                </c:pt>
                <c:pt idx="777">
                  <c:v>3.6522000000000001</c:v>
                </c:pt>
                <c:pt idx="778">
                  <c:v>3.6539000000000001</c:v>
                </c:pt>
                <c:pt idx="779">
                  <c:v>3.6604000000000001</c:v>
                </c:pt>
                <c:pt idx="780">
                  <c:v>4.6441999999999997</c:v>
                </c:pt>
                <c:pt idx="781">
                  <c:v>3.6648000000000001</c:v>
                </c:pt>
                <c:pt idx="782">
                  <c:v>3.6669</c:v>
                </c:pt>
                <c:pt idx="783">
                  <c:v>3.6648000000000001</c:v>
                </c:pt>
                <c:pt idx="784">
                  <c:v>3.6642000000000001</c:v>
                </c:pt>
                <c:pt idx="785">
                  <c:v>3.6537999999999999</c:v>
                </c:pt>
                <c:pt idx="786">
                  <c:v>3.6331000000000002</c:v>
                </c:pt>
                <c:pt idx="787">
                  <c:v>3.6522000000000001</c:v>
                </c:pt>
                <c:pt idx="788">
                  <c:v>3.6728999999999998</c:v>
                </c:pt>
                <c:pt idx="789">
                  <c:v>3.6516999999999999</c:v>
                </c:pt>
                <c:pt idx="790">
                  <c:v>3.4272</c:v>
                </c:pt>
                <c:pt idx="791">
                  <c:v>3.6478000000000002</c:v>
                </c:pt>
                <c:pt idx="792">
                  <c:v>3.6604000000000001</c:v>
                </c:pt>
                <c:pt idx="793">
                  <c:v>3.6511</c:v>
                </c:pt>
                <c:pt idx="794">
                  <c:v>3.6587999999999998</c:v>
                </c:pt>
                <c:pt idx="795">
                  <c:v>3.6642000000000001</c:v>
                </c:pt>
                <c:pt idx="796">
                  <c:v>3.6619999999999999</c:v>
                </c:pt>
                <c:pt idx="797">
                  <c:v>3.6435</c:v>
                </c:pt>
                <c:pt idx="798">
                  <c:v>3.6739999999999999</c:v>
                </c:pt>
                <c:pt idx="799">
                  <c:v>3.6593</c:v>
                </c:pt>
                <c:pt idx="800">
                  <c:v>3.6581999999999999</c:v>
                </c:pt>
                <c:pt idx="801">
                  <c:v>3.6549</c:v>
                </c:pt>
                <c:pt idx="802">
                  <c:v>3.6598999999999999</c:v>
                </c:pt>
                <c:pt idx="803">
                  <c:v>3.6543000000000001</c:v>
                </c:pt>
                <c:pt idx="804">
                  <c:v>3.6675</c:v>
                </c:pt>
                <c:pt idx="805">
                  <c:v>4.6039000000000003</c:v>
                </c:pt>
                <c:pt idx="806">
                  <c:v>3.6728999999999998</c:v>
                </c:pt>
                <c:pt idx="807">
                  <c:v>3.7179180000000001</c:v>
                </c:pt>
                <c:pt idx="808">
                  <c:v>5.4767450000000002</c:v>
                </c:pt>
                <c:pt idx="809">
                  <c:v>5.39229</c:v>
                </c:pt>
                <c:pt idx="810">
                  <c:v>5.4247269999999999</c:v>
                </c:pt>
                <c:pt idx="811">
                  <c:v>5.3670809999999998</c:v>
                </c:pt>
                <c:pt idx="812">
                  <c:v>5.430599</c:v>
                </c:pt>
                <c:pt idx="813">
                  <c:v>4.9753990000000003</c:v>
                </c:pt>
                <c:pt idx="814">
                  <c:v>3.6839</c:v>
                </c:pt>
                <c:pt idx="815">
                  <c:v>3.6619999999999999</c:v>
                </c:pt>
                <c:pt idx="816">
                  <c:v>3.6701999999999999</c:v>
                </c:pt>
                <c:pt idx="817">
                  <c:v>3.6696</c:v>
                </c:pt>
                <c:pt idx="818">
                  <c:v>4.1968180000000004</c:v>
                </c:pt>
                <c:pt idx="819">
                  <c:v>5.0198450000000001</c:v>
                </c:pt>
                <c:pt idx="820">
                  <c:v>4.9843089999999997</c:v>
                </c:pt>
                <c:pt idx="821">
                  <c:v>5.1889989999999999</c:v>
                </c:pt>
                <c:pt idx="822">
                  <c:v>6.514545</c:v>
                </c:pt>
                <c:pt idx="823">
                  <c:v>6.0335450000000002</c:v>
                </c:pt>
                <c:pt idx="824">
                  <c:v>6.469881</c:v>
                </c:pt>
                <c:pt idx="825">
                  <c:v>5.9867179999999998</c:v>
                </c:pt>
                <c:pt idx="826">
                  <c:v>4.5148999999999999</c:v>
                </c:pt>
                <c:pt idx="827">
                  <c:v>4.5099</c:v>
                </c:pt>
                <c:pt idx="828">
                  <c:v>4.0974000000000004</c:v>
                </c:pt>
                <c:pt idx="829">
                  <c:v>5.1570989999999997</c:v>
                </c:pt>
                <c:pt idx="830">
                  <c:v>6.1731090000000002</c:v>
                </c:pt>
                <c:pt idx="831">
                  <c:v>6.1517989999999996</c:v>
                </c:pt>
                <c:pt idx="832">
                  <c:v>6.0931819999999997</c:v>
                </c:pt>
                <c:pt idx="833">
                  <c:v>6.1429999999999998</c:v>
                </c:pt>
                <c:pt idx="834">
                  <c:v>6.1383270000000003</c:v>
                </c:pt>
                <c:pt idx="835">
                  <c:v>6.1661359999999998</c:v>
                </c:pt>
                <c:pt idx="836">
                  <c:v>6.0688180000000003</c:v>
                </c:pt>
                <c:pt idx="837">
                  <c:v>6.1554719999999996</c:v>
                </c:pt>
                <c:pt idx="838">
                  <c:v>6.1721360000000001</c:v>
                </c:pt>
                <c:pt idx="839">
                  <c:v>6.1099540000000001</c:v>
                </c:pt>
                <c:pt idx="840">
                  <c:v>7.096654</c:v>
                </c:pt>
                <c:pt idx="841">
                  <c:v>6.1236540000000002</c:v>
                </c:pt>
                <c:pt idx="842">
                  <c:v>5.395327</c:v>
                </c:pt>
                <c:pt idx="843">
                  <c:v>4.4701000000000004</c:v>
                </c:pt>
                <c:pt idx="844">
                  <c:v>4.5171000000000001</c:v>
                </c:pt>
                <c:pt idx="845">
                  <c:v>4.5016999999999996</c:v>
                </c:pt>
                <c:pt idx="846">
                  <c:v>4.4980000000000002</c:v>
                </c:pt>
                <c:pt idx="847">
                  <c:v>5.9487719999999999</c:v>
                </c:pt>
                <c:pt idx="848">
                  <c:v>6.1314909999999996</c:v>
                </c:pt>
                <c:pt idx="849">
                  <c:v>6.0985820000000004</c:v>
                </c:pt>
                <c:pt idx="850">
                  <c:v>6.0514359999999998</c:v>
                </c:pt>
                <c:pt idx="851">
                  <c:v>4.5469799999999996</c:v>
                </c:pt>
                <c:pt idx="852">
                  <c:v>4.5045000000000002</c:v>
                </c:pt>
                <c:pt idx="853">
                  <c:v>3.8138999999999998</c:v>
                </c:pt>
                <c:pt idx="854">
                  <c:v>3.6526999999999998</c:v>
                </c:pt>
                <c:pt idx="855">
                  <c:v>4.6374909999999998</c:v>
                </c:pt>
                <c:pt idx="856">
                  <c:v>6.3889639999999996</c:v>
                </c:pt>
                <c:pt idx="857">
                  <c:v>6.4261720000000002</c:v>
                </c:pt>
                <c:pt idx="858">
                  <c:v>6.355918</c:v>
                </c:pt>
                <c:pt idx="859">
                  <c:v>6.4163730000000001</c:v>
                </c:pt>
                <c:pt idx="860">
                  <c:v>6.4040270000000001</c:v>
                </c:pt>
                <c:pt idx="861">
                  <c:v>6.409173</c:v>
                </c:pt>
                <c:pt idx="862">
                  <c:v>6.4628819999999996</c:v>
                </c:pt>
                <c:pt idx="863">
                  <c:v>6.4719550000000003</c:v>
                </c:pt>
                <c:pt idx="864">
                  <c:v>6.5269000000000004</c:v>
                </c:pt>
                <c:pt idx="865">
                  <c:v>6.410272</c:v>
                </c:pt>
                <c:pt idx="866">
                  <c:v>6.431673</c:v>
                </c:pt>
                <c:pt idx="867">
                  <c:v>6.4095360000000001</c:v>
                </c:pt>
                <c:pt idx="868">
                  <c:v>6.4466989999999997</c:v>
                </c:pt>
                <c:pt idx="869">
                  <c:v>4.9171810000000002</c:v>
                </c:pt>
                <c:pt idx="870">
                  <c:v>4.8533999999999997</c:v>
                </c:pt>
                <c:pt idx="871">
                  <c:v>4.8605</c:v>
                </c:pt>
                <c:pt idx="872">
                  <c:v>5.6647999999999996</c:v>
                </c:pt>
                <c:pt idx="873">
                  <c:v>4.8555000000000001</c:v>
                </c:pt>
                <c:pt idx="874">
                  <c:v>3.9356</c:v>
                </c:pt>
                <c:pt idx="875">
                  <c:v>3.6642000000000001</c:v>
                </c:pt>
                <c:pt idx="876">
                  <c:v>4.5649819999999997</c:v>
                </c:pt>
                <c:pt idx="877">
                  <c:v>6.5406449999999996</c:v>
                </c:pt>
                <c:pt idx="878">
                  <c:v>6.4694909999999997</c:v>
                </c:pt>
                <c:pt idx="879">
                  <c:v>6.4520090000000003</c:v>
                </c:pt>
                <c:pt idx="880">
                  <c:v>6.1281910000000002</c:v>
                </c:pt>
                <c:pt idx="881">
                  <c:v>5.621963</c:v>
                </c:pt>
                <c:pt idx="882">
                  <c:v>5.2394090000000002</c:v>
                </c:pt>
                <c:pt idx="883">
                  <c:v>5.2749079999999999</c:v>
                </c:pt>
                <c:pt idx="884">
                  <c:v>5.2757810000000003</c:v>
                </c:pt>
                <c:pt idx="885">
                  <c:v>5.2878910000000001</c:v>
                </c:pt>
                <c:pt idx="886">
                  <c:v>5.6421720000000004</c:v>
                </c:pt>
                <c:pt idx="887">
                  <c:v>4.8414000000000001</c:v>
                </c:pt>
                <c:pt idx="888">
                  <c:v>4.7850999999999999</c:v>
                </c:pt>
                <c:pt idx="889">
                  <c:v>5.4927999999999999</c:v>
                </c:pt>
                <c:pt idx="890">
                  <c:v>4.8266</c:v>
                </c:pt>
                <c:pt idx="891">
                  <c:v>4.8665000000000003</c:v>
                </c:pt>
                <c:pt idx="892">
                  <c:v>4.9492269999999996</c:v>
                </c:pt>
                <c:pt idx="893">
                  <c:v>6.4129630000000004</c:v>
                </c:pt>
                <c:pt idx="894">
                  <c:v>6.3473540000000002</c:v>
                </c:pt>
                <c:pt idx="895">
                  <c:v>6.4314090000000004</c:v>
                </c:pt>
                <c:pt idx="896">
                  <c:v>6.3891270000000002</c:v>
                </c:pt>
                <c:pt idx="897">
                  <c:v>6.9256359999999999</c:v>
                </c:pt>
                <c:pt idx="898">
                  <c:v>7.6135630000000001</c:v>
                </c:pt>
                <c:pt idx="899">
                  <c:v>7.5356899999999998</c:v>
                </c:pt>
                <c:pt idx="900">
                  <c:v>7.3803280000000004</c:v>
                </c:pt>
                <c:pt idx="901">
                  <c:v>7.3580639999999997</c:v>
                </c:pt>
                <c:pt idx="902">
                  <c:v>7.3322269999999996</c:v>
                </c:pt>
                <c:pt idx="903">
                  <c:v>7.3898720000000004</c:v>
                </c:pt>
                <c:pt idx="904">
                  <c:v>7.3525359999999997</c:v>
                </c:pt>
                <c:pt idx="905">
                  <c:v>5.8910910000000003</c:v>
                </c:pt>
                <c:pt idx="906">
                  <c:v>5.6052</c:v>
                </c:pt>
                <c:pt idx="907">
                  <c:v>5.9901999999999997</c:v>
                </c:pt>
                <c:pt idx="908">
                  <c:v>6.0911</c:v>
                </c:pt>
                <c:pt idx="909">
                  <c:v>5.8853999999999997</c:v>
                </c:pt>
                <c:pt idx="910">
                  <c:v>4.8577000000000004</c:v>
                </c:pt>
                <c:pt idx="911">
                  <c:v>4.8228</c:v>
                </c:pt>
                <c:pt idx="912">
                  <c:v>4.8529</c:v>
                </c:pt>
                <c:pt idx="913">
                  <c:v>4.8762999999999996</c:v>
                </c:pt>
                <c:pt idx="914">
                  <c:v>4.8638000000000003</c:v>
                </c:pt>
                <c:pt idx="915">
                  <c:v>4.7862</c:v>
                </c:pt>
                <c:pt idx="916">
                  <c:v>4.8813000000000004</c:v>
                </c:pt>
                <c:pt idx="917">
                  <c:v>4.8550000000000004</c:v>
                </c:pt>
                <c:pt idx="918">
                  <c:v>4.8456999999999999</c:v>
                </c:pt>
                <c:pt idx="919">
                  <c:v>4.8780000000000001</c:v>
                </c:pt>
                <c:pt idx="920">
                  <c:v>4.8457999999999997</c:v>
                </c:pt>
                <c:pt idx="921">
                  <c:v>5.1629550000000002</c:v>
                </c:pt>
                <c:pt idx="922">
                  <c:v>5.2706540000000004</c:v>
                </c:pt>
                <c:pt idx="923">
                  <c:v>5.3328090000000001</c:v>
                </c:pt>
                <c:pt idx="924">
                  <c:v>5.2784909999999998</c:v>
                </c:pt>
                <c:pt idx="925">
                  <c:v>4.8648999999999996</c:v>
                </c:pt>
                <c:pt idx="926">
                  <c:v>4.8293999999999997</c:v>
                </c:pt>
                <c:pt idx="927">
                  <c:v>5.2633999999999999</c:v>
                </c:pt>
                <c:pt idx="928">
                  <c:v>5.3871640000000003</c:v>
                </c:pt>
                <c:pt idx="929">
                  <c:v>7.0908720000000001</c:v>
                </c:pt>
                <c:pt idx="930">
                  <c:v>7.6330809999999998</c:v>
                </c:pt>
                <c:pt idx="931">
                  <c:v>7.1609629999999997</c:v>
                </c:pt>
                <c:pt idx="932">
                  <c:v>7.4973539999999996</c:v>
                </c:pt>
                <c:pt idx="933">
                  <c:v>8.0810180000000003</c:v>
                </c:pt>
                <c:pt idx="934">
                  <c:v>8.0333900000000007</c:v>
                </c:pt>
                <c:pt idx="935">
                  <c:v>7.8042360000000004</c:v>
                </c:pt>
                <c:pt idx="936">
                  <c:v>7.9793909999999997</c:v>
                </c:pt>
                <c:pt idx="937">
                  <c:v>7.862609</c:v>
                </c:pt>
                <c:pt idx="938">
                  <c:v>7.7337360000000004</c:v>
                </c:pt>
                <c:pt idx="939">
                  <c:v>7.7391360000000002</c:v>
                </c:pt>
                <c:pt idx="940">
                  <c:v>7.5968720000000003</c:v>
                </c:pt>
                <c:pt idx="941">
                  <c:v>7.3990270000000002</c:v>
                </c:pt>
                <c:pt idx="942">
                  <c:v>5.7165999999999997</c:v>
                </c:pt>
                <c:pt idx="943">
                  <c:v>5.4255000000000004</c:v>
                </c:pt>
                <c:pt idx="944">
                  <c:v>5.6844999999999999</c:v>
                </c:pt>
                <c:pt idx="945">
                  <c:v>5.3208000000000002</c:v>
                </c:pt>
                <c:pt idx="946">
                  <c:v>5.3753000000000002</c:v>
                </c:pt>
                <c:pt idx="947">
                  <c:v>4.7289000000000003</c:v>
                </c:pt>
                <c:pt idx="948">
                  <c:v>5.6577000000000002</c:v>
                </c:pt>
                <c:pt idx="949">
                  <c:v>6.7114900000000004</c:v>
                </c:pt>
                <c:pt idx="950">
                  <c:v>8.2948090000000008</c:v>
                </c:pt>
                <c:pt idx="951">
                  <c:v>8.2998089999999998</c:v>
                </c:pt>
                <c:pt idx="952">
                  <c:v>8.1814450000000001</c:v>
                </c:pt>
                <c:pt idx="953">
                  <c:v>6.5044449999999996</c:v>
                </c:pt>
                <c:pt idx="954">
                  <c:v>5.7981629999999997</c:v>
                </c:pt>
                <c:pt idx="955">
                  <c:v>5.9020900000000003</c:v>
                </c:pt>
                <c:pt idx="956">
                  <c:v>5.530227</c:v>
                </c:pt>
                <c:pt idx="957">
                  <c:v>5.6028180000000001</c:v>
                </c:pt>
                <c:pt idx="958">
                  <c:v>7.613664</c:v>
                </c:pt>
                <c:pt idx="959">
                  <c:v>8.5478640000000006</c:v>
                </c:pt>
                <c:pt idx="960">
                  <c:v>9.6597629999999999</c:v>
                </c:pt>
                <c:pt idx="961">
                  <c:v>8.8267089999999993</c:v>
                </c:pt>
                <c:pt idx="962">
                  <c:v>8.7865629999999992</c:v>
                </c:pt>
                <c:pt idx="963">
                  <c:v>8.67699</c:v>
                </c:pt>
                <c:pt idx="964">
                  <c:v>8.8164180000000005</c:v>
                </c:pt>
                <c:pt idx="965">
                  <c:v>8.9454539999999998</c:v>
                </c:pt>
                <c:pt idx="966">
                  <c:v>8.3725989999999992</c:v>
                </c:pt>
                <c:pt idx="967">
                  <c:v>8.091272</c:v>
                </c:pt>
                <c:pt idx="968">
                  <c:v>8.2469090000000005</c:v>
                </c:pt>
                <c:pt idx="969">
                  <c:v>8.1481539999999999</c:v>
                </c:pt>
                <c:pt idx="970">
                  <c:v>6.5996540000000001</c:v>
                </c:pt>
                <c:pt idx="971">
                  <c:v>5.9580630000000001</c:v>
                </c:pt>
                <c:pt idx="972">
                  <c:v>9.0127179999999996</c:v>
                </c:pt>
                <c:pt idx="973">
                  <c:v>7.9353639999999999</c:v>
                </c:pt>
                <c:pt idx="974">
                  <c:v>7.8237269999999999</c:v>
                </c:pt>
                <c:pt idx="975">
                  <c:v>8.1541180000000004</c:v>
                </c:pt>
                <c:pt idx="976">
                  <c:v>8.1227999999999998</c:v>
                </c:pt>
                <c:pt idx="977">
                  <c:v>8.0913360000000001</c:v>
                </c:pt>
                <c:pt idx="978">
                  <c:v>7.9610900000000004</c:v>
                </c:pt>
                <c:pt idx="979">
                  <c:v>7.9501900000000001</c:v>
                </c:pt>
                <c:pt idx="980">
                  <c:v>8.1281909999999993</c:v>
                </c:pt>
                <c:pt idx="981">
                  <c:v>8.1484989999999993</c:v>
                </c:pt>
                <c:pt idx="982">
                  <c:v>8.1744629999999994</c:v>
                </c:pt>
                <c:pt idx="983">
                  <c:v>8.2375209999999992</c:v>
                </c:pt>
                <c:pt idx="984">
                  <c:v>8.3384689999999999</c:v>
                </c:pt>
                <c:pt idx="985">
                  <c:v>6.9377449999999996</c:v>
                </c:pt>
                <c:pt idx="986">
                  <c:v>8.1847359999999991</c:v>
                </c:pt>
                <c:pt idx="987">
                  <c:v>8.2596450000000008</c:v>
                </c:pt>
                <c:pt idx="988">
                  <c:v>8.0311090000000007</c:v>
                </c:pt>
                <c:pt idx="989">
                  <c:v>7.4227910000000001</c:v>
                </c:pt>
                <c:pt idx="990">
                  <c:v>8.050554</c:v>
                </c:pt>
                <c:pt idx="991">
                  <c:v>8.145918</c:v>
                </c:pt>
                <c:pt idx="992">
                  <c:v>8.1619639999999993</c:v>
                </c:pt>
                <c:pt idx="993">
                  <c:v>6.3849</c:v>
                </c:pt>
                <c:pt idx="994">
                  <c:v>6.2746000000000004</c:v>
                </c:pt>
                <c:pt idx="995">
                  <c:v>6.4428000000000001</c:v>
                </c:pt>
                <c:pt idx="996">
                  <c:v>6.4706999999999999</c:v>
                </c:pt>
                <c:pt idx="997">
                  <c:v>7.0140719999999996</c:v>
                </c:pt>
                <c:pt idx="998">
                  <c:v>8.2961550000000006</c:v>
                </c:pt>
                <c:pt idx="999">
                  <c:v>8.4205089999999991</c:v>
                </c:pt>
                <c:pt idx="1000">
                  <c:v>8.4144089999999991</c:v>
                </c:pt>
                <c:pt idx="1001">
                  <c:v>8.3425460000000005</c:v>
                </c:pt>
                <c:pt idx="1002">
                  <c:v>8.3844089999999998</c:v>
                </c:pt>
                <c:pt idx="1003">
                  <c:v>8.2740989999999996</c:v>
                </c:pt>
                <c:pt idx="1004">
                  <c:v>8.0001630000000006</c:v>
                </c:pt>
                <c:pt idx="1005">
                  <c:v>8.3923450000000006</c:v>
                </c:pt>
                <c:pt idx="1006">
                  <c:v>8.3004540000000002</c:v>
                </c:pt>
                <c:pt idx="1007">
                  <c:v>8.4140359999999994</c:v>
                </c:pt>
                <c:pt idx="1008">
                  <c:v>8.7847729999999995</c:v>
                </c:pt>
                <c:pt idx="1009">
                  <c:v>8.8006729999999997</c:v>
                </c:pt>
                <c:pt idx="1010">
                  <c:v>6.7502000000000004</c:v>
                </c:pt>
                <c:pt idx="1011">
                  <c:v>6.7949000000000002</c:v>
                </c:pt>
                <c:pt idx="1012">
                  <c:v>6.8530179999999996</c:v>
                </c:pt>
                <c:pt idx="1013">
                  <c:v>7.714054</c:v>
                </c:pt>
                <c:pt idx="1014">
                  <c:v>6.7949999999999999</c:v>
                </c:pt>
                <c:pt idx="1015">
                  <c:v>6.8010000000000002</c:v>
                </c:pt>
                <c:pt idx="1016">
                  <c:v>6.7960000000000003</c:v>
                </c:pt>
                <c:pt idx="1017">
                  <c:v>6.7895000000000003</c:v>
                </c:pt>
                <c:pt idx="1018">
                  <c:v>5.2678000000000003</c:v>
                </c:pt>
                <c:pt idx="1019">
                  <c:v>6.7119999999999997</c:v>
                </c:pt>
                <c:pt idx="1020">
                  <c:v>6.7927999999999997</c:v>
                </c:pt>
                <c:pt idx="1021">
                  <c:v>6.7606000000000002</c:v>
                </c:pt>
                <c:pt idx="1022">
                  <c:v>6.7693000000000003</c:v>
                </c:pt>
                <c:pt idx="1023">
                  <c:v>7.4782270000000004</c:v>
                </c:pt>
                <c:pt idx="1024">
                  <c:v>8.4118270000000006</c:v>
                </c:pt>
                <c:pt idx="1025">
                  <c:v>8.4275179999999992</c:v>
                </c:pt>
                <c:pt idx="1026">
                  <c:v>8.3704809999999998</c:v>
                </c:pt>
                <c:pt idx="1027">
                  <c:v>7.2222540000000004</c:v>
                </c:pt>
                <c:pt idx="1028">
                  <c:v>8.0190999999999999</c:v>
                </c:pt>
                <c:pt idx="1029">
                  <c:v>8.5400179999999999</c:v>
                </c:pt>
                <c:pt idx="1030">
                  <c:v>8.5798179999999995</c:v>
                </c:pt>
                <c:pt idx="1031">
                  <c:v>8.7292729999999992</c:v>
                </c:pt>
                <c:pt idx="1032">
                  <c:v>8.5685359999999999</c:v>
                </c:pt>
                <c:pt idx="1033">
                  <c:v>8.5394179999999995</c:v>
                </c:pt>
                <c:pt idx="1034">
                  <c:v>8.6347500000000004</c:v>
                </c:pt>
                <c:pt idx="1035">
                  <c:v>8.6585269999999994</c:v>
                </c:pt>
                <c:pt idx="1036">
                  <c:v>8.6326820000000009</c:v>
                </c:pt>
                <c:pt idx="1037">
                  <c:v>8.6095550000000003</c:v>
                </c:pt>
                <c:pt idx="1038">
                  <c:v>8.5858360000000005</c:v>
                </c:pt>
                <c:pt idx="1039">
                  <c:v>6.8403999999999998</c:v>
                </c:pt>
                <c:pt idx="1040">
                  <c:v>7.0133000000000001</c:v>
                </c:pt>
                <c:pt idx="1041">
                  <c:v>7.0046999999999997</c:v>
                </c:pt>
                <c:pt idx="1042">
                  <c:v>3.6816</c:v>
                </c:pt>
                <c:pt idx="1043">
                  <c:v>3.8220000000000001</c:v>
                </c:pt>
                <c:pt idx="1044">
                  <c:v>4.7873999999999999</c:v>
                </c:pt>
                <c:pt idx="1045">
                  <c:v>5.8902000000000001</c:v>
                </c:pt>
                <c:pt idx="1046">
                  <c:v>5.9389000000000003</c:v>
                </c:pt>
                <c:pt idx="1047">
                  <c:v>5.3556999999999997</c:v>
                </c:pt>
                <c:pt idx="1048">
                  <c:v>5.0728999999999997</c:v>
                </c:pt>
                <c:pt idx="1049">
                  <c:v>5.2426000000000004</c:v>
                </c:pt>
                <c:pt idx="1050">
                  <c:v>5.1482999999999999</c:v>
                </c:pt>
                <c:pt idx="1051">
                  <c:v>5.9748999999999999</c:v>
                </c:pt>
                <c:pt idx="1052">
                  <c:v>0.61414000000000002</c:v>
                </c:pt>
                <c:pt idx="1053">
                  <c:v>5.8056000000000001</c:v>
                </c:pt>
                <c:pt idx="1054">
                  <c:v>7.7876450000000004</c:v>
                </c:pt>
                <c:pt idx="1055">
                  <c:v>6.5921909999999997</c:v>
                </c:pt>
                <c:pt idx="1056">
                  <c:v>4.8888999999999996</c:v>
                </c:pt>
                <c:pt idx="1057">
                  <c:v>4.4968000000000004</c:v>
                </c:pt>
                <c:pt idx="1058">
                  <c:v>4.4307999999999996</c:v>
                </c:pt>
                <c:pt idx="1059">
                  <c:v>4.593</c:v>
                </c:pt>
                <c:pt idx="1060">
                  <c:v>4.4760999999999997</c:v>
                </c:pt>
                <c:pt idx="1061">
                  <c:v>4.8752000000000004</c:v>
                </c:pt>
                <c:pt idx="1062">
                  <c:v>4.8501000000000003</c:v>
                </c:pt>
                <c:pt idx="1063">
                  <c:v>4.8888999999999996</c:v>
                </c:pt>
                <c:pt idx="1064">
                  <c:v>4.8468999999999998</c:v>
                </c:pt>
                <c:pt idx="1065">
                  <c:v>4.8860999999999999</c:v>
                </c:pt>
                <c:pt idx="1066">
                  <c:v>4.0141999999999998</c:v>
                </c:pt>
                <c:pt idx="1067">
                  <c:v>4.3898000000000001</c:v>
                </c:pt>
                <c:pt idx="1068">
                  <c:v>5.798</c:v>
                </c:pt>
                <c:pt idx="1069">
                  <c:v>3.8963000000000001</c:v>
                </c:pt>
                <c:pt idx="1070">
                  <c:v>3.9016999999999999</c:v>
                </c:pt>
                <c:pt idx="1071">
                  <c:v>4.4466000000000001</c:v>
                </c:pt>
                <c:pt idx="1072">
                  <c:v>4.1746999999999996</c:v>
                </c:pt>
                <c:pt idx="1073">
                  <c:v>4.3746</c:v>
                </c:pt>
                <c:pt idx="1074">
                  <c:v>4.3766999999999996</c:v>
                </c:pt>
                <c:pt idx="1075">
                  <c:v>4.3849</c:v>
                </c:pt>
                <c:pt idx="1076">
                  <c:v>4.3757000000000001</c:v>
                </c:pt>
                <c:pt idx="1077">
                  <c:v>3.9327999999999999</c:v>
                </c:pt>
                <c:pt idx="1078">
                  <c:v>3.9022999999999999</c:v>
                </c:pt>
                <c:pt idx="1079">
                  <c:v>3.9197000000000002</c:v>
                </c:pt>
                <c:pt idx="1080">
                  <c:v>5.3186</c:v>
                </c:pt>
                <c:pt idx="1081">
                  <c:v>6.2686000000000002</c:v>
                </c:pt>
                <c:pt idx="1082">
                  <c:v>5.5298999999999996</c:v>
                </c:pt>
                <c:pt idx="1083">
                  <c:v>4.4405999999999999</c:v>
                </c:pt>
                <c:pt idx="1084">
                  <c:v>4.3838999999999997</c:v>
                </c:pt>
                <c:pt idx="1085">
                  <c:v>4.4699</c:v>
                </c:pt>
                <c:pt idx="1086">
                  <c:v>5.3201999999999998</c:v>
                </c:pt>
                <c:pt idx="1087">
                  <c:v>3.7406999999999999</c:v>
                </c:pt>
                <c:pt idx="1088">
                  <c:v>4.2035999999999998</c:v>
                </c:pt>
                <c:pt idx="1089">
                  <c:v>4.0736999999999997</c:v>
                </c:pt>
                <c:pt idx="1090">
                  <c:v>4.2336999999999998</c:v>
                </c:pt>
                <c:pt idx="1091">
                  <c:v>4.569</c:v>
                </c:pt>
                <c:pt idx="1092">
                  <c:v>5.7182000000000004</c:v>
                </c:pt>
                <c:pt idx="1093">
                  <c:v>5.5926999999999998</c:v>
                </c:pt>
                <c:pt idx="1094">
                  <c:v>3.9371999999999998</c:v>
                </c:pt>
                <c:pt idx="1095">
                  <c:v>4.1402999999999999</c:v>
                </c:pt>
                <c:pt idx="1096">
                  <c:v>4.9489999999999998</c:v>
                </c:pt>
                <c:pt idx="1097">
                  <c:v>4.0534999999999997</c:v>
                </c:pt>
                <c:pt idx="1098">
                  <c:v>4.0621999999999998</c:v>
                </c:pt>
                <c:pt idx="1099">
                  <c:v>4.1337999999999999</c:v>
                </c:pt>
                <c:pt idx="1100">
                  <c:v>4.2150999999999996</c:v>
                </c:pt>
                <c:pt idx="1101">
                  <c:v>3.9159000000000002</c:v>
                </c:pt>
                <c:pt idx="1102">
                  <c:v>4.5339999999999998</c:v>
                </c:pt>
                <c:pt idx="1103">
                  <c:v>4.8495999999999997</c:v>
                </c:pt>
                <c:pt idx="1104">
                  <c:v>4.0583999999999998</c:v>
                </c:pt>
                <c:pt idx="1105">
                  <c:v>3.71</c:v>
                </c:pt>
                <c:pt idx="1106">
                  <c:v>3.6587999999999998</c:v>
                </c:pt>
                <c:pt idx="1107">
                  <c:v>3.6615000000000002</c:v>
                </c:pt>
                <c:pt idx="1108">
                  <c:v>4.6284000000000001</c:v>
                </c:pt>
                <c:pt idx="1109">
                  <c:v>6.9333</c:v>
                </c:pt>
                <c:pt idx="1110">
                  <c:v>8.5227000000000004</c:v>
                </c:pt>
                <c:pt idx="1111">
                  <c:v>10.321626999999999</c:v>
                </c:pt>
                <c:pt idx="1112">
                  <c:v>13.348436</c:v>
                </c:pt>
                <c:pt idx="1113">
                  <c:v>13.606381000000001</c:v>
                </c:pt>
                <c:pt idx="1114">
                  <c:v>15.477181</c:v>
                </c:pt>
                <c:pt idx="1115">
                  <c:v>14.329281</c:v>
                </c:pt>
                <c:pt idx="1116">
                  <c:v>12.475936000000001</c:v>
                </c:pt>
                <c:pt idx="1117">
                  <c:v>9.2670359999999992</c:v>
                </c:pt>
                <c:pt idx="1118">
                  <c:v>9.0388599999999997</c:v>
                </c:pt>
                <c:pt idx="1119">
                  <c:v>9.0388540000000006</c:v>
                </c:pt>
                <c:pt idx="1120">
                  <c:v>9.6174540000000004</c:v>
                </c:pt>
                <c:pt idx="1121">
                  <c:v>9.6538000000000004</c:v>
                </c:pt>
                <c:pt idx="1122">
                  <c:v>9.4212450000000008</c:v>
                </c:pt>
                <c:pt idx="1123">
                  <c:v>6.5150990000000002</c:v>
                </c:pt>
                <c:pt idx="1124">
                  <c:v>9.5773810000000008</c:v>
                </c:pt>
                <c:pt idx="1125">
                  <c:v>9.5737450000000006</c:v>
                </c:pt>
                <c:pt idx="1126">
                  <c:v>9.6079899999999991</c:v>
                </c:pt>
                <c:pt idx="1127">
                  <c:v>9.6044540000000005</c:v>
                </c:pt>
                <c:pt idx="1128">
                  <c:v>9.7368810000000003</c:v>
                </c:pt>
                <c:pt idx="1129">
                  <c:v>9.6290359999999993</c:v>
                </c:pt>
                <c:pt idx="1130">
                  <c:v>9.6131539999999998</c:v>
                </c:pt>
                <c:pt idx="1131">
                  <c:v>8.8578270000000003</c:v>
                </c:pt>
                <c:pt idx="1132">
                  <c:v>6.7541180000000001</c:v>
                </c:pt>
                <c:pt idx="1133">
                  <c:v>8.9818449999999999</c:v>
                </c:pt>
                <c:pt idx="1134">
                  <c:v>10.250654000000001</c:v>
                </c:pt>
                <c:pt idx="1135">
                  <c:v>12.386218</c:v>
                </c:pt>
                <c:pt idx="1136">
                  <c:v>14.330489999999999</c:v>
                </c:pt>
                <c:pt idx="1137">
                  <c:v>14.406036</c:v>
                </c:pt>
                <c:pt idx="1138">
                  <c:v>16.450945000000001</c:v>
                </c:pt>
                <c:pt idx="1139">
                  <c:v>14.988490000000001</c:v>
                </c:pt>
                <c:pt idx="1140">
                  <c:v>17.098354</c:v>
                </c:pt>
                <c:pt idx="1141">
                  <c:v>16.660636</c:v>
                </c:pt>
                <c:pt idx="1142">
                  <c:v>15.542026999999999</c:v>
                </c:pt>
                <c:pt idx="1143">
                  <c:v>8.9493910000000003</c:v>
                </c:pt>
                <c:pt idx="1144">
                  <c:v>8.9490269999999992</c:v>
                </c:pt>
                <c:pt idx="1145">
                  <c:v>8.9413180000000008</c:v>
                </c:pt>
                <c:pt idx="1146">
                  <c:v>8.9441179999999996</c:v>
                </c:pt>
                <c:pt idx="1147">
                  <c:v>8.5455450000000006</c:v>
                </c:pt>
                <c:pt idx="1148">
                  <c:v>8.8648089999999993</c:v>
                </c:pt>
                <c:pt idx="1149">
                  <c:v>8.9234449999999992</c:v>
                </c:pt>
                <c:pt idx="1150">
                  <c:v>8.9282179999999993</c:v>
                </c:pt>
                <c:pt idx="1151">
                  <c:v>8.1876540000000002</c:v>
                </c:pt>
                <c:pt idx="1152">
                  <c:v>10.819953999999999</c:v>
                </c:pt>
                <c:pt idx="1153">
                  <c:v>16.644245000000002</c:v>
                </c:pt>
                <c:pt idx="1154">
                  <c:v>13.376944999999999</c:v>
                </c:pt>
                <c:pt idx="1155">
                  <c:v>16.843209000000002</c:v>
                </c:pt>
                <c:pt idx="1156">
                  <c:v>15.695608999999999</c:v>
                </c:pt>
                <c:pt idx="1157">
                  <c:v>8.5056180000000001</c:v>
                </c:pt>
                <c:pt idx="1158">
                  <c:v>8.4866449999999993</c:v>
                </c:pt>
                <c:pt idx="1159">
                  <c:v>8.1257819999999992</c:v>
                </c:pt>
                <c:pt idx="1160">
                  <c:v>9.6849270000000001</c:v>
                </c:pt>
                <c:pt idx="1161">
                  <c:v>8.9540729999999993</c:v>
                </c:pt>
                <c:pt idx="1162">
                  <c:v>8.9177809999999997</c:v>
                </c:pt>
                <c:pt idx="1163">
                  <c:v>8.6946449999999995</c:v>
                </c:pt>
                <c:pt idx="1164">
                  <c:v>8.9479179999999996</c:v>
                </c:pt>
                <c:pt idx="1165">
                  <c:v>8.8241549999999993</c:v>
                </c:pt>
                <c:pt idx="1166">
                  <c:v>8.9132909999999992</c:v>
                </c:pt>
                <c:pt idx="1167">
                  <c:v>8.9536820000000006</c:v>
                </c:pt>
                <c:pt idx="1168">
                  <c:v>8.6973450000000003</c:v>
                </c:pt>
                <c:pt idx="1169">
                  <c:v>7.9036720000000003</c:v>
                </c:pt>
                <c:pt idx="1170">
                  <c:v>8.0788630000000001</c:v>
                </c:pt>
                <c:pt idx="1171">
                  <c:v>8.6646540000000005</c:v>
                </c:pt>
                <c:pt idx="1172">
                  <c:v>8.7717550000000006</c:v>
                </c:pt>
                <c:pt idx="1173">
                  <c:v>8.8993850000000005</c:v>
                </c:pt>
                <c:pt idx="1174">
                  <c:v>8.8962730000000008</c:v>
                </c:pt>
                <c:pt idx="1175">
                  <c:v>9.0610090000000003</c:v>
                </c:pt>
                <c:pt idx="1176">
                  <c:v>16.289117999999998</c:v>
                </c:pt>
                <c:pt idx="1177">
                  <c:v>16.236889999999999</c:v>
                </c:pt>
                <c:pt idx="1178">
                  <c:v>16.163909</c:v>
                </c:pt>
                <c:pt idx="1179">
                  <c:v>16.853618000000001</c:v>
                </c:pt>
                <c:pt idx="1180">
                  <c:v>16.257944999999999</c:v>
                </c:pt>
                <c:pt idx="1181">
                  <c:v>15.545344999999999</c:v>
                </c:pt>
                <c:pt idx="1182">
                  <c:v>16.390944999999999</c:v>
                </c:pt>
                <c:pt idx="1183">
                  <c:v>12.522282000000001</c:v>
                </c:pt>
                <c:pt idx="1184">
                  <c:v>16.256945000000002</c:v>
                </c:pt>
                <c:pt idx="1185">
                  <c:v>15.944299000000001</c:v>
                </c:pt>
                <c:pt idx="1186">
                  <c:v>16.468444999999999</c:v>
                </c:pt>
                <c:pt idx="1187">
                  <c:v>16.959809</c:v>
                </c:pt>
                <c:pt idx="1188">
                  <c:v>13.941945</c:v>
                </c:pt>
                <c:pt idx="1189">
                  <c:v>12.118536000000001</c:v>
                </c:pt>
                <c:pt idx="1190">
                  <c:v>13.972318</c:v>
                </c:pt>
                <c:pt idx="1191">
                  <c:v>13.849500000000001</c:v>
                </c:pt>
                <c:pt idx="1192">
                  <c:v>14.3695</c:v>
                </c:pt>
                <c:pt idx="1193">
                  <c:v>15.0566</c:v>
                </c:pt>
                <c:pt idx="1194">
                  <c:v>16.714300000000001</c:v>
                </c:pt>
                <c:pt idx="1195">
                  <c:v>16.307099999999998</c:v>
                </c:pt>
                <c:pt idx="1196">
                  <c:v>12.300454</c:v>
                </c:pt>
                <c:pt idx="1197">
                  <c:v>12.733473</c:v>
                </c:pt>
                <c:pt idx="1198">
                  <c:v>18.485509</c:v>
                </c:pt>
                <c:pt idx="1199">
                  <c:v>19.239872999999999</c:v>
                </c:pt>
                <c:pt idx="1200">
                  <c:v>16.261381</c:v>
                </c:pt>
                <c:pt idx="1201">
                  <c:v>13.506363</c:v>
                </c:pt>
                <c:pt idx="1202">
                  <c:v>13.238681</c:v>
                </c:pt>
                <c:pt idx="1203">
                  <c:v>13.423154</c:v>
                </c:pt>
                <c:pt idx="1204">
                  <c:v>13.339653999999999</c:v>
                </c:pt>
                <c:pt idx="1205">
                  <c:v>12.954782</c:v>
                </c:pt>
                <c:pt idx="1206">
                  <c:v>12.220573</c:v>
                </c:pt>
                <c:pt idx="1207">
                  <c:v>12.686254999999999</c:v>
                </c:pt>
                <c:pt idx="1208">
                  <c:v>12.555835999999999</c:v>
                </c:pt>
                <c:pt idx="1209">
                  <c:v>11.45279</c:v>
                </c:pt>
                <c:pt idx="1210">
                  <c:v>11.901418</c:v>
                </c:pt>
                <c:pt idx="1211">
                  <c:v>12.742081000000001</c:v>
                </c:pt>
                <c:pt idx="1212">
                  <c:v>11.502018</c:v>
                </c:pt>
                <c:pt idx="1213">
                  <c:v>10.9657</c:v>
                </c:pt>
                <c:pt idx="1214">
                  <c:v>11.600199999999999</c:v>
                </c:pt>
                <c:pt idx="1215">
                  <c:v>12.2887</c:v>
                </c:pt>
                <c:pt idx="1216">
                  <c:v>10.8652</c:v>
                </c:pt>
                <c:pt idx="1217">
                  <c:v>11.5914</c:v>
                </c:pt>
                <c:pt idx="1218">
                  <c:v>11.1401</c:v>
                </c:pt>
                <c:pt idx="1219">
                  <c:v>14.6378</c:v>
                </c:pt>
                <c:pt idx="1220">
                  <c:v>15.346299999999999</c:v>
                </c:pt>
                <c:pt idx="1221">
                  <c:v>12.7844</c:v>
                </c:pt>
                <c:pt idx="1222">
                  <c:v>14.582599999999999</c:v>
                </c:pt>
                <c:pt idx="1223">
                  <c:v>11.9008</c:v>
                </c:pt>
                <c:pt idx="1224">
                  <c:v>17.037099999999999</c:v>
                </c:pt>
                <c:pt idx="1225">
                  <c:v>18.227</c:v>
                </c:pt>
                <c:pt idx="1226">
                  <c:v>14.273199999999999</c:v>
                </c:pt>
                <c:pt idx="1227">
                  <c:v>18.5778</c:v>
                </c:pt>
                <c:pt idx="1228">
                  <c:v>18.183</c:v>
                </c:pt>
                <c:pt idx="1229">
                  <c:v>18.959800000000001</c:v>
                </c:pt>
                <c:pt idx="1230">
                  <c:v>15.222200000000001</c:v>
                </c:pt>
                <c:pt idx="1231">
                  <c:v>17.0029</c:v>
                </c:pt>
                <c:pt idx="1232">
                  <c:v>13.544</c:v>
                </c:pt>
                <c:pt idx="1233">
                  <c:v>9.9568999999999992</c:v>
                </c:pt>
                <c:pt idx="1234">
                  <c:v>10.369899999999999</c:v>
                </c:pt>
                <c:pt idx="1235">
                  <c:v>4.1997</c:v>
                </c:pt>
                <c:pt idx="1236">
                  <c:v>3.4708999999999999</c:v>
                </c:pt>
                <c:pt idx="1237">
                  <c:v>3.6555</c:v>
                </c:pt>
                <c:pt idx="1238">
                  <c:v>3.6680000000000001</c:v>
                </c:pt>
                <c:pt idx="1239">
                  <c:v>3.4965999999999999</c:v>
                </c:pt>
                <c:pt idx="1240">
                  <c:v>2.5792999999999999</c:v>
                </c:pt>
                <c:pt idx="1241">
                  <c:v>3.6783999999999999</c:v>
                </c:pt>
                <c:pt idx="1242">
                  <c:v>3.6631</c:v>
                </c:pt>
                <c:pt idx="1243">
                  <c:v>3.6505999999999998</c:v>
                </c:pt>
                <c:pt idx="1244">
                  <c:v>3.6619999999999999</c:v>
                </c:pt>
                <c:pt idx="1245">
                  <c:v>3.6652999999999998</c:v>
                </c:pt>
                <c:pt idx="1246">
                  <c:v>3.6555</c:v>
                </c:pt>
                <c:pt idx="1247">
                  <c:v>3.6680000000000001</c:v>
                </c:pt>
                <c:pt idx="1248">
                  <c:v>3.6564999999999999</c:v>
                </c:pt>
                <c:pt idx="1249">
                  <c:v>3.6587999999999998</c:v>
                </c:pt>
                <c:pt idx="1250">
                  <c:v>3.9464999999999999</c:v>
                </c:pt>
                <c:pt idx="1251">
                  <c:v>8.8682999999999996</c:v>
                </c:pt>
                <c:pt idx="1252">
                  <c:v>14.055099999999999</c:v>
                </c:pt>
                <c:pt idx="1253">
                  <c:v>15.313000000000001</c:v>
                </c:pt>
                <c:pt idx="1254">
                  <c:v>17.799900000000001</c:v>
                </c:pt>
                <c:pt idx="1255">
                  <c:v>18.235099999999999</c:v>
                </c:pt>
                <c:pt idx="1256">
                  <c:v>18.437000000000001</c:v>
                </c:pt>
                <c:pt idx="1257">
                  <c:v>17.459900000000001</c:v>
                </c:pt>
                <c:pt idx="1258">
                  <c:v>16.000800000000002</c:v>
                </c:pt>
                <c:pt idx="1259">
                  <c:v>17.620200000000001</c:v>
                </c:pt>
                <c:pt idx="1260">
                  <c:v>17.4528</c:v>
                </c:pt>
                <c:pt idx="1261">
                  <c:v>17.820799999999998</c:v>
                </c:pt>
                <c:pt idx="1262">
                  <c:v>17.483499999999999</c:v>
                </c:pt>
                <c:pt idx="1263">
                  <c:v>16.228100000000001</c:v>
                </c:pt>
                <c:pt idx="1264">
                  <c:v>14.2789</c:v>
                </c:pt>
                <c:pt idx="1265">
                  <c:v>15.947800000000001</c:v>
                </c:pt>
                <c:pt idx="1266">
                  <c:v>15.8217</c:v>
                </c:pt>
                <c:pt idx="1267">
                  <c:v>10.1275</c:v>
                </c:pt>
                <c:pt idx="1268">
                  <c:v>14.1738</c:v>
                </c:pt>
                <c:pt idx="1269">
                  <c:v>3.6659000000000002</c:v>
                </c:pt>
                <c:pt idx="1270">
                  <c:v>4.3857999999999997</c:v>
                </c:pt>
                <c:pt idx="1271">
                  <c:v>17.088899999999999</c:v>
                </c:pt>
                <c:pt idx="1272">
                  <c:v>15.0936</c:v>
                </c:pt>
                <c:pt idx="1273">
                  <c:v>14.884600000000001</c:v>
                </c:pt>
                <c:pt idx="1274">
                  <c:v>17.299099999999999</c:v>
                </c:pt>
                <c:pt idx="1275">
                  <c:v>17.748699999999999</c:v>
                </c:pt>
                <c:pt idx="1276">
                  <c:v>18.2577</c:v>
                </c:pt>
                <c:pt idx="1277">
                  <c:v>18.6568</c:v>
                </c:pt>
                <c:pt idx="1278">
                  <c:v>18.6936</c:v>
                </c:pt>
                <c:pt idx="1279">
                  <c:v>18.785399999999999</c:v>
                </c:pt>
                <c:pt idx="1280">
                  <c:v>12.0235</c:v>
                </c:pt>
                <c:pt idx="1281">
                  <c:v>13.1896</c:v>
                </c:pt>
                <c:pt idx="1282">
                  <c:v>17.9069</c:v>
                </c:pt>
                <c:pt idx="1283">
                  <c:v>17.616299999999999</c:v>
                </c:pt>
                <c:pt idx="1284">
                  <c:v>17.398299999999999</c:v>
                </c:pt>
                <c:pt idx="1285">
                  <c:v>18.263500000000001</c:v>
                </c:pt>
                <c:pt idx="1286">
                  <c:v>16.967700000000001</c:v>
                </c:pt>
                <c:pt idx="1287">
                  <c:v>16.4391</c:v>
                </c:pt>
                <c:pt idx="1288">
                  <c:v>16.1785</c:v>
                </c:pt>
                <c:pt idx="1289">
                  <c:v>9.7140000000000004</c:v>
                </c:pt>
                <c:pt idx="1290">
                  <c:v>6.1826999999999996</c:v>
                </c:pt>
                <c:pt idx="1291">
                  <c:v>16.4453</c:v>
                </c:pt>
                <c:pt idx="1292">
                  <c:v>16.026599999999998</c:v>
                </c:pt>
                <c:pt idx="1293">
                  <c:v>16.7347</c:v>
                </c:pt>
                <c:pt idx="1294">
                  <c:v>16.344799999999999</c:v>
                </c:pt>
                <c:pt idx="1295">
                  <c:v>17.0291</c:v>
                </c:pt>
                <c:pt idx="1296">
                  <c:v>16.055599999999998</c:v>
                </c:pt>
                <c:pt idx="1297">
                  <c:v>15.507540000000001</c:v>
                </c:pt>
                <c:pt idx="1298">
                  <c:v>15.29616</c:v>
                </c:pt>
                <c:pt idx="1299">
                  <c:v>15.262172</c:v>
                </c:pt>
                <c:pt idx="1300">
                  <c:v>16.0151</c:v>
                </c:pt>
                <c:pt idx="1301">
                  <c:v>15.9544</c:v>
                </c:pt>
                <c:pt idx="1302">
                  <c:v>16.491700000000002</c:v>
                </c:pt>
                <c:pt idx="1303">
                  <c:v>15.493480999999999</c:v>
                </c:pt>
                <c:pt idx="1304">
                  <c:v>15.343427</c:v>
                </c:pt>
                <c:pt idx="1305">
                  <c:v>15.536809</c:v>
                </c:pt>
                <c:pt idx="1306">
                  <c:v>16.080017999999999</c:v>
                </c:pt>
                <c:pt idx="1307">
                  <c:v>14.882227</c:v>
                </c:pt>
                <c:pt idx="1308">
                  <c:v>15.371881999999999</c:v>
                </c:pt>
                <c:pt idx="1309">
                  <c:v>15.7799</c:v>
                </c:pt>
                <c:pt idx="1310">
                  <c:v>16.8186</c:v>
                </c:pt>
                <c:pt idx="1311">
                  <c:v>14.3879</c:v>
                </c:pt>
                <c:pt idx="1312">
                  <c:v>14.373200000000001</c:v>
                </c:pt>
                <c:pt idx="1313">
                  <c:v>16.339300000000001</c:v>
                </c:pt>
                <c:pt idx="1314">
                  <c:v>16.252700000000001</c:v>
                </c:pt>
                <c:pt idx="1315">
                  <c:v>16.307500000000001</c:v>
                </c:pt>
                <c:pt idx="1316">
                  <c:v>16.912099999999999</c:v>
                </c:pt>
                <c:pt idx="1317">
                  <c:v>16.415400000000002</c:v>
                </c:pt>
                <c:pt idx="1318">
                  <c:v>16.628</c:v>
                </c:pt>
                <c:pt idx="1319">
                  <c:v>17.039899999999999</c:v>
                </c:pt>
                <c:pt idx="1320">
                  <c:v>17.547000000000001</c:v>
                </c:pt>
                <c:pt idx="1321">
                  <c:v>16.663900000000002</c:v>
                </c:pt>
                <c:pt idx="1322">
                  <c:v>15.491400000000001</c:v>
                </c:pt>
                <c:pt idx="1323">
                  <c:v>15.3706</c:v>
                </c:pt>
                <c:pt idx="1324">
                  <c:v>16.6355</c:v>
                </c:pt>
                <c:pt idx="1325">
                  <c:v>16.312899999999999</c:v>
                </c:pt>
                <c:pt idx="1326">
                  <c:v>15.216900000000001</c:v>
                </c:pt>
                <c:pt idx="1327">
                  <c:v>14.821</c:v>
                </c:pt>
                <c:pt idx="1328">
                  <c:v>15.2248</c:v>
                </c:pt>
                <c:pt idx="1329">
                  <c:v>15.5373</c:v>
                </c:pt>
                <c:pt idx="1330">
                  <c:v>12.773099999999999</c:v>
                </c:pt>
                <c:pt idx="1331">
                  <c:v>16.698699999999999</c:v>
                </c:pt>
                <c:pt idx="1332">
                  <c:v>15.758900000000001</c:v>
                </c:pt>
                <c:pt idx="1333">
                  <c:v>14.844200000000001</c:v>
                </c:pt>
                <c:pt idx="1334">
                  <c:v>11.555199999999999</c:v>
                </c:pt>
                <c:pt idx="1335">
                  <c:v>10.929</c:v>
                </c:pt>
                <c:pt idx="1336">
                  <c:v>8.73</c:v>
                </c:pt>
                <c:pt idx="1337">
                  <c:v>16.326799999999999</c:v>
                </c:pt>
                <c:pt idx="1338">
                  <c:v>15.498799999999999</c:v>
                </c:pt>
                <c:pt idx="1339">
                  <c:v>8.4966000000000008</c:v>
                </c:pt>
                <c:pt idx="1340">
                  <c:v>15.600899999999999</c:v>
                </c:pt>
                <c:pt idx="1341">
                  <c:v>13.8604</c:v>
                </c:pt>
                <c:pt idx="1342">
                  <c:v>13.4503</c:v>
                </c:pt>
                <c:pt idx="1343">
                  <c:v>13.577199999999999</c:v>
                </c:pt>
                <c:pt idx="1344">
                  <c:v>15.5002</c:v>
                </c:pt>
                <c:pt idx="1345">
                  <c:v>16.539000000000001</c:v>
                </c:pt>
                <c:pt idx="1346">
                  <c:v>15.436</c:v>
                </c:pt>
                <c:pt idx="1347">
                  <c:v>16.6904</c:v>
                </c:pt>
                <c:pt idx="1348">
                  <c:v>14.571099999999999</c:v>
                </c:pt>
                <c:pt idx="1349">
                  <c:v>16.167999999999999</c:v>
                </c:pt>
                <c:pt idx="1350">
                  <c:v>16.2471</c:v>
                </c:pt>
                <c:pt idx="1351">
                  <c:v>16.558199999999999</c:v>
                </c:pt>
                <c:pt idx="1352">
                  <c:v>16.097000000000001</c:v>
                </c:pt>
                <c:pt idx="1353">
                  <c:v>16.5869</c:v>
                </c:pt>
                <c:pt idx="1354">
                  <c:v>16.215699999999998</c:v>
                </c:pt>
                <c:pt idx="1355">
                  <c:v>9.7565000000000008</c:v>
                </c:pt>
                <c:pt idx="1356">
                  <c:v>6.2607999999999997</c:v>
                </c:pt>
                <c:pt idx="1357">
                  <c:v>17.0227</c:v>
                </c:pt>
                <c:pt idx="1358">
                  <c:v>15.0901</c:v>
                </c:pt>
                <c:pt idx="1359">
                  <c:v>16.0822</c:v>
                </c:pt>
                <c:pt idx="1360">
                  <c:v>16.039200000000001</c:v>
                </c:pt>
                <c:pt idx="1361">
                  <c:v>16.010100000000001</c:v>
                </c:pt>
                <c:pt idx="1362">
                  <c:v>15.551</c:v>
                </c:pt>
                <c:pt idx="1363">
                  <c:v>14.920999999999999</c:v>
                </c:pt>
                <c:pt idx="1364">
                  <c:v>15.737</c:v>
                </c:pt>
                <c:pt idx="1365">
                  <c:v>16.636800000000001</c:v>
                </c:pt>
                <c:pt idx="1366">
                  <c:v>16.968499999999999</c:v>
                </c:pt>
                <c:pt idx="1367">
                  <c:v>17.405000000000001</c:v>
                </c:pt>
                <c:pt idx="1368">
                  <c:v>16.139900000000001</c:v>
                </c:pt>
                <c:pt idx="1369">
                  <c:v>17.223600000000001</c:v>
                </c:pt>
                <c:pt idx="1370">
                  <c:v>16.337900000000001</c:v>
                </c:pt>
                <c:pt idx="1371">
                  <c:v>17.222000000000001</c:v>
                </c:pt>
                <c:pt idx="1372">
                  <c:v>17.6036</c:v>
                </c:pt>
                <c:pt idx="1373">
                  <c:v>16.778500000000001</c:v>
                </c:pt>
                <c:pt idx="1374">
                  <c:v>16.657</c:v>
                </c:pt>
                <c:pt idx="1375">
                  <c:v>16.397500000000001</c:v>
                </c:pt>
                <c:pt idx="1376">
                  <c:v>16.5748</c:v>
                </c:pt>
                <c:pt idx="1377">
                  <c:v>17.334399999999999</c:v>
                </c:pt>
                <c:pt idx="1378">
                  <c:v>17.516200000000001</c:v>
                </c:pt>
                <c:pt idx="1379">
                  <c:v>17.5868</c:v>
                </c:pt>
                <c:pt idx="1380">
                  <c:v>17.2973</c:v>
                </c:pt>
                <c:pt idx="1381">
                  <c:v>17.699000000000002</c:v>
                </c:pt>
                <c:pt idx="1382">
                  <c:v>16.494399999999999</c:v>
                </c:pt>
                <c:pt idx="1383">
                  <c:v>16.761500000000002</c:v>
                </c:pt>
                <c:pt idx="1384">
                  <c:v>16.670500000000001</c:v>
                </c:pt>
                <c:pt idx="1385">
                  <c:v>16.555199999999999</c:v>
                </c:pt>
                <c:pt idx="1386">
                  <c:v>13.902900000000001</c:v>
                </c:pt>
                <c:pt idx="1387">
                  <c:v>17.232600000000001</c:v>
                </c:pt>
                <c:pt idx="1388">
                  <c:v>16.856100000000001</c:v>
                </c:pt>
                <c:pt idx="1389">
                  <c:v>16.2239</c:v>
                </c:pt>
                <c:pt idx="1390">
                  <c:v>15.097200000000001</c:v>
                </c:pt>
                <c:pt idx="1391">
                  <c:v>13.3588</c:v>
                </c:pt>
                <c:pt idx="1392">
                  <c:v>14.8873</c:v>
                </c:pt>
                <c:pt idx="1393">
                  <c:v>14.1264</c:v>
                </c:pt>
                <c:pt idx="1394">
                  <c:v>15.365500000000001</c:v>
                </c:pt>
                <c:pt idx="1395">
                  <c:v>15.4245</c:v>
                </c:pt>
                <c:pt idx="1396">
                  <c:v>16.697600000000001</c:v>
                </c:pt>
                <c:pt idx="1397">
                  <c:v>16.732099999999999</c:v>
                </c:pt>
                <c:pt idx="1398">
                  <c:v>16.447054999999999</c:v>
                </c:pt>
                <c:pt idx="1399">
                  <c:v>18.828655000000001</c:v>
                </c:pt>
                <c:pt idx="1400">
                  <c:v>17.941963000000001</c:v>
                </c:pt>
                <c:pt idx="1401">
                  <c:v>16.830400000000001</c:v>
                </c:pt>
                <c:pt idx="1402">
                  <c:v>16.729700000000001</c:v>
                </c:pt>
                <c:pt idx="1403">
                  <c:v>16.755700000000001</c:v>
                </c:pt>
                <c:pt idx="1404">
                  <c:v>14.932700000000001</c:v>
                </c:pt>
                <c:pt idx="1405">
                  <c:v>11.593999999999999</c:v>
                </c:pt>
                <c:pt idx="1406">
                  <c:v>11.907999999999999</c:v>
                </c:pt>
                <c:pt idx="1407">
                  <c:v>14.4602</c:v>
                </c:pt>
                <c:pt idx="1408">
                  <c:v>15.1904</c:v>
                </c:pt>
                <c:pt idx="1409">
                  <c:v>16.014600000000002</c:v>
                </c:pt>
                <c:pt idx="1410">
                  <c:v>15.3439</c:v>
                </c:pt>
                <c:pt idx="1411">
                  <c:v>14.874582</c:v>
                </c:pt>
                <c:pt idx="1412">
                  <c:v>15.557263000000001</c:v>
                </c:pt>
                <c:pt idx="1413">
                  <c:v>13.551045</c:v>
                </c:pt>
                <c:pt idx="1414">
                  <c:v>14.1394</c:v>
                </c:pt>
                <c:pt idx="1415">
                  <c:v>14.8177</c:v>
                </c:pt>
                <c:pt idx="1416">
                  <c:v>15.5436</c:v>
                </c:pt>
                <c:pt idx="1417">
                  <c:v>15.2851</c:v>
                </c:pt>
                <c:pt idx="1418">
                  <c:v>15.366109</c:v>
                </c:pt>
                <c:pt idx="1419">
                  <c:v>14.905036000000001</c:v>
                </c:pt>
                <c:pt idx="1420">
                  <c:v>14.3765</c:v>
                </c:pt>
                <c:pt idx="1421">
                  <c:v>14.69749</c:v>
                </c:pt>
                <c:pt idx="1422">
                  <c:v>11.8909</c:v>
                </c:pt>
                <c:pt idx="1423">
                  <c:v>12.554500000000001</c:v>
                </c:pt>
                <c:pt idx="1424">
                  <c:v>13.991182</c:v>
                </c:pt>
                <c:pt idx="1425">
                  <c:v>13.2936</c:v>
                </c:pt>
                <c:pt idx="1426">
                  <c:v>12.241199999999999</c:v>
                </c:pt>
                <c:pt idx="1427">
                  <c:v>11.574999999999999</c:v>
                </c:pt>
                <c:pt idx="1428">
                  <c:v>13.2197</c:v>
                </c:pt>
                <c:pt idx="1429">
                  <c:v>12.217700000000001</c:v>
                </c:pt>
                <c:pt idx="1430">
                  <c:v>13.657327</c:v>
                </c:pt>
                <c:pt idx="1431">
                  <c:v>14.173318</c:v>
                </c:pt>
                <c:pt idx="1432">
                  <c:v>13.751654</c:v>
                </c:pt>
                <c:pt idx="1433">
                  <c:v>12.596118000000001</c:v>
                </c:pt>
                <c:pt idx="1434">
                  <c:v>11.077809</c:v>
                </c:pt>
                <c:pt idx="1435">
                  <c:v>13.621454999999999</c:v>
                </c:pt>
                <c:pt idx="1436">
                  <c:v>12.052682000000001</c:v>
                </c:pt>
                <c:pt idx="1437">
                  <c:v>12.211428</c:v>
                </c:pt>
                <c:pt idx="1438">
                  <c:v>12.772463</c:v>
                </c:pt>
                <c:pt idx="1439">
                  <c:v>13.247081</c:v>
                </c:pt>
                <c:pt idx="1440">
                  <c:v>13.665872999999999</c:v>
                </c:pt>
                <c:pt idx="1441">
                  <c:v>11.667799</c:v>
                </c:pt>
                <c:pt idx="1442">
                  <c:v>12.932809000000001</c:v>
                </c:pt>
                <c:pt idx="1443">
                  <c:v>11.3933</c:v>
                </c:pt>
                <c:pt idx="1444">
                  <c:v>12.656708999999999</c:v>
                </c:pt>
                <c:pt idx="1445">
                  <c:v>13.471582</c:v>
                </c:pt>
                <c:pt idx="1446">
                  <c:v>13.325236</c:v>
                </c:pt>
                <c:pt idx="1447">
                  <c:v>11.83549</c:v>
                </c:pt>
                <c:pt idx="1448">
                  <c:v>10.187727000000001</c:v>
                </c:pt>
                <c:pt idx="1449">
                  <c:v>11.772963000000001</c:v>
                </c:pt>
                <c:pt idx="1450">
                  <c:v>12.3932</c:v>
                </c:pt>
                <c:pt idx="1451">
                  <c:v>12.133255</c:v>
                </c:pt>
                <c:pt idx="1452">
                  <c:v>13.249355</c:v>
                </c:pt>
                <c:pt idx="1453">
                  <c:v>13.677918</c:v>
                </c:pt>
                <c:pt idx="1454">
                  <c:v>12.455199</c:v>
                </c:pt>
                <c:pt idx="1455">
                  <c:v>11.673609000000001</c:v>
                </c:pt>
                <c:pt idx="1456">
                  <c:v>12.526218</c:v>
                </c:pt>
                <c:pt idx="1457">
                  <c:v>12.483390999999999</c:v>
                </c:pt>
                <c:pt idx="1458">
                  <c:v>13.481764</c:v>
                </c:pt>
                <c:pt idx="1459">
                  <c:v>3.6728999999999998</c:v>
                </c:pt>
                <c:pt idx="1460">
                  <c:v>3.6882000000000001</c:v>
                </c:pt>
                <c:pt idx="1461">
                  <c:v>3.6839</c:v>
                </c:pt>
                <c:pt idx="1462">
                  <c:v>3.6768000000000001</c:v>
                </c:pt>
                <c:pt idx="1463">
                  <c:v>5.8552999999999997</c:v>
                </c:pt>
                <c:pt idx="1464">
                  <c:v>13.9673</c:v>
                </c:pt>
                <c:pt idx="1465">
                  <c:v>13.8241</c:v>
                </c:pt>
                <c:pt idx="1466">
                  <c:v>14.706899999999999</c:v>
                </c:pt>
                <c:pt idx="1467">
                  <c:v>14.2554</c:v>
                </c:pt>
                <c:pt idx="1468">
                  <c:v>14.1007</c:v>
                </c:pt>
                <c:pt idx="1469">
                  <c:v>13.6578</c:v>
                </c:pt>
                <c:pt idx="1470">
                  <c:v>14.5235</c:v>
                </c:pt>
                <c:pt idx="1471">
                  <c:v>15.0335</c:v>
                </c:pt>
                <c:pt idx="1472">
                  <c:v>14.308</c:v>
                </c:pt>
                <c:pt idx="1473">
                  <c:v>14.6523</c:v>
                </c:pt>
                <c:pt idx="1474">
                  <c:v>14.7844</c:v>
                </c:pt>
                <c:pt idx="1475">
                  <c:v>14.960599999999999</c:v>
                </c:pt>
                <c:pt idx="1476">
                  <c:v>14.2357</c:v>
                </c:pt>
                <c:pt idx="1477">
                  <c:v>14.5398</c:v>
                </c:pt>
                <c:pt idx="1478">
                  <c:v>15.049799999999999</c:v>
                </c:pt>
                <c:pt idx="1479">
                  <c:v>14.5923</c:v>
                </c:pt>
                <c:pt idx="1480">
                  <c:v>14.835699999999999</c:v>
                </c:pt>
                <c:pt idx="1481">
                  <c:v>14.6342</c:v>
                </c:pt>
                <c:pt idx="1482">
                  <c:v>15.271599999999999</c:v>
                </c:pt>
                <c:pt idx="1483">
                  <c:v>5.6536</c:v>
                </c:pt>
                <c:pt idx="1484">
                  <c:v>3.6756000000000002</c:v>
                </c:pt>
                <c:pt idx="1485">
                  <c:v>3.6675</c:v>
                </c:pt>
                <c:pt idx="1486">
                  <c:v>3.8586</c:v>
                </c:pt>
                <c:pt idx="1487">
                  <c:v>3.6642000000000001</c:v>
                </c:pt>
                <c:pt idx="1488">
                  <c:v>8.3164999999999996</c:v>
                </c:pt>
                <c:pt idx="1489">
                  <c:v>11.9117</c:v>
                </c:pt>
                <c:pt idx="1490">
                  <c:v>14.028600000000001</c:v>
                </c:pt>
                <c:pt idx="1491">
                  <c:v>14.3826</c:v>
                </c:pt>
                <c:pt idx="1492">
                  <c:v>16.1999</c:v>
                </c:pt>
                <c:pt idx="1493">
                  <c:v>16.111599999999999</c:v>
                </c:pt>
                <c:pt idx="1494">
                  <c:v>15.0654</c:v>
                </c:pt>
                <c:pt idx="1495">
                  <c:v>15.7218</c:v>
                </c:pt>
                <c:pt idx="1496">
                  <c:v>14.821300000000001</c:v>
                </c:pt>
                <c:pt idx="1497">
                  <c:v>13.171799999999999</c:v>
                </c:pt>
                <c:pt idx="1498">
                  <c:v>15.8977</c:v>
                </c:pt>
                <c:pt idx="1499">
                  <c:v>14.972</c:v>
                </c:pt>
                <c:pt idx="1500">
                  <c:v>15.353400000000001</c:v>
                </c:pt>
                <c:pt idx="1501">
                  <c:v>15.521699999999999</c:v>
                </c:pt>
                <c:pt idx="1502">
                  <c:v>15.553800000000001</c:v>
                </c:pt>
                <c:pt idx="1503">
                  <c:v>15.585800000000001</c:v>
                </c:pt>
                <c:pt idx="1504">
                  <c:v>13.8172</c:v>
                </c:pt>
                <c:pt idx="1505">
                  <c:v>14.6914</c:v>
                </c:pt>
                <c:pt idx="1506">
                  <c:v>15.077500000000001</c:v>
                </c:pt>
                <c:pt idx="1507">
                  <c:v>14.9558</c:v>
                </c:pt>
                <c:pt idx="1508">
                  <c:v>14.599</c:v>
                </c:pt>
                <c:pt idx="1509">
                  <c:v>14.8703</c:v>
                </c:pt>
                <c:pt idx="1510">
                  <c:v>14.108599999999999</c:v>
                </c:pt>
                <c:pt idx="1511">
                  <c:v>14.9864</c:v>
                </c:pt>
                <c:pt idx="1512">
                  <c:v>15.4054</c:v>
                </c:pt>
                <c:pt idx="1513">
                  <c:v>14.104200000000001</c:v>
                </c:pt>
                <c:pt idx="1514">
                  <c:v>15.500400000000001</c:v>
                </c:pt>
                <c:pt idx="1515">
                  <c:v>14.450900000000001</c:v>
                </c:pt>
                <c:pt idx="1516">
                  <c:v>14.691700000000001</c:v>
                </c:pt>
                <c:pt idx="1517">
                  <c:v>14.485900000000001</c:v>
                </c:pt>
                <c:pt idx="1518">
                  <c:v>14.275399999999999</c:v>
                </c:pt>
                <c:pt idx="1519">
                  <c:v>15.567500000000001</c:v>
                </c:pt>
                <c:pt idx="1520">
                  <c:v>16.162336</c:v>
                </c:pt>
                <c:pt idx="1521">
                  <c:v>17.829563</c:v>
                </c:pt>
                <c:pt idx="1522">
                  <c:v>17.055271999999999</c:v>
                </c:pt>
                <c:pt idx="1523">
                  <c:v>17.533272</c:v>
                </c:pt>
                <c:pt idx="1524">
                  <c:v>17.343081999999999</c:v>
                </c:pt>
                <c:pt idx="1525">
                  <c:v>15.076782</c:v>
                </c:pt>
                <c:pt idx="1526">
                  <c:v>13.019500000000001</c:v>
                </c:pt>
                <c:pt idx="1527">
                  <c:v>13.0044</c:v>
                </c:pt>
                <c:pt idx="1528">
                  <c:v>14.8461</c:v>
                </c:pt>
                <c:pt idx="1529">
                  <c:v>16.008800000000001</c:v>
                </c:pt>
                <c:pt idx="1530">
                  <c:v>15.135199999999999</c:v>
                </c:pt>
                <c:pt idx="1531">
                  <c:v>15.432700000000001</c:v>
                </c:pt>
                <c:pt idx="1532">
                  <c:v>14.0204</c:v>
                </c:pt>
                <c:pt idx="1533">
                  <c:v>14.1799</c:v>
                </c:pt>
                <c:pt idx="1534">
                  <c:v>15.8634</c:v>
                </c:pt>
                <c:pt idx="1535">
                  <c:v>16.348199999999999</c:v>
                </c:pt>
                <c:pt idx="1536">
                  <c:v>16.287099999999999</c:v>
                </c:pt>
                <c:pt idx="1537">
                  <c:v>15.117000000000001</c:v>
                </c:pt>
                <c:pt idx="1538">
                  <c:v>16.6313</c:v>
                </c:pt>
                <c:pt idx="1539">
                  <c:v>16.139700000000001</c:v>
                </c:pt>
                <c:pt idx="1540">
                  <c:v>17.055700000000002</c:v>
                </c:pt>
                <c:pt idx="1541">
                  <c:v>16.450900000000001</c:v>
                </c:pt>
                <c:pt idx="1542">
                  <c:v>16.485700000000001</c:v>
                </c:pt>
                <c:pt idx="1543">
                  <c:v>16.464300000000001</c:v>
                </c:pt>
                <c:pt idx="1544">
                  <c:v>16.668900000000001</c:v>
                </c:pt>
                <c:pt idx="1545">
                  <c:v>15.129200000000001</c:v>
                </c:pt>
                <c:pt idx="1546">
                  <c:v>15.7438</c:v>
                </c:pt>
                <c:pt idx="1547">
                  <c:v>16.397600000000001</c:v>
                </c:pt>
                <c:pt idx="1548">
                  <c:v>15.3994</c:v>
                </c:pt>
                <c:pt idx="1549">
                  <c:v>16.297999999999998</c:v>
                </c:pt>
                <c:pt idx="1550">
                  <c:v>16.688800000000001</c:v>
                </c:pt>
                <c:pt idx="1551">
                  <c:v>15.2666</c:v>
                </c:pt>
                <c:pt idx="1552">
                  <c:v>12.3316</c:v>
                </c:pt>
                <c:pt idx="1553">
                  <c:v>16.458600000000001</c:v>
                </c:pt>
                <c:pt idx="1554">
                  <c:v>15.3476</c:v>
                </c:pt>
                <c:pt idx="1555">
                  <c:v>12.552300000000001</c:v>
                </c:pt>
                <c:pt idx="1556">
                  <c:v>15.294700000000001</c:v>
                </c:pt>
                <c:pt idx="1557">
                  <c:v>16.5441</c:v>
                </c:pt>
                <c:pt idx="1558">
                  <c:v>16.6783</c:v>
                </c:pt>
                <c:pt idx="1559">
                  <c:v>15.7746</c:v>
                </c:pt>
                <c:pt idx="1560">
                  <c:v>16.570699999999999</c:v>
                </c:pt>
                <c:pt idx="1561">
                  <c:v>17.398299999999999</c:v>
                </c:pt>
                <c:pt idx="1562">
                  <c:v>17.429836000000002</c:v>
                </c:pt>
                <c:pt idx="1563">
                  <c:v>19.806072</c:v>
                </c:pt>
                <c:pt idx="1564">
                  <c:v>19.033308999999999</c:v>
                </c:pt>
                <c:pt idx="1565">
                  <c:v>18.715736</c:v>
                </c:pt>
                <c:pt idx="1566">
                  <c:v>19.178764000000001</c:v>
                </c:pt>
                <c:pt idx="1567">
                  <c:v>15.924545</c:v>
                </c:pt>
                <c:pt idx="1568">
                  <c:v>17.554499</c:v>
                </c:pt>
                <c:pt idx="1569">
                  <c:v>17.486373</c:v>
                </c:pt>
                <c:pt idx="1570">
                  <c:v>18.647645000000001</c:v>
                </c:pt>
                <c:pt idx="1571">
                  <c:v>18.194409</c:v>
                </c:pt>
                <c:pt idx="1572">
                  <c:v>17.328918000000002</c:v>
                </c:pt>
                <c:pt idx="1573">
                  <c:v>17.259136000000002</c:v>
                </c:pt>
                <c:pt idx="1574">
                  <c:v>18.173645</c:v>
                </c:pt>
                <c:pt idx="1575">
                  <c:v>18.911055000000001</c:v>
                </c:pt>
                <c:pt idx="1576">
                  <c:v>19.837835999999999</c:v>
                </c:pt>
                <c:pt idx="1577">
                  <c:v>19.890772999999999</c:v>
                </c:pt>
                <c:pt idx="1578">
                  <c:v>19.083027000000001</c:v>
                </c:pt>
                <c:pt idx="1579">
                  <c:v>19.344745</c:v>
                </c:pt>
                <c:pt idx="1580">
                  <c:v>19.1448</c:v>
                </c:pt>
                <c:pt idx="1581">
                  <c:v>19.069673000000002</c:v>
                </c:pt>
                <c:pt idx="1582">
                  <c:v>16.306699999999999</c:v>
                </c:pt>
                <c:pt idx="1583">
                  <c:v>11.293518000000001</c:v>
                </c:pt>
                <c:pt idx="1584">
                  <c:v>16.810227000000001</c:v>
                </c:pt>
                <c:pt idx="1585">
                  <c:v>15.636327</c:v>
                </c:pt>
                <c:pt idx="1586">
                  <c:v>16.124562999999998</c:v>
                </c:pt>
                <c:pt idx="1587">
                  <c:v>17.315553999999999</c:v>
                </c:pt>
                <c:pt idx="1588">
                  <c:v>17.820364000000001</c:v>
                </c:pt>
                <c:pt idx="1589">
                  <c:v>17.179508999999999</c:v>
                </c:pt>
                <c:pt idx="1590">
                  <c:v>15.081682000000001</c:v>
                </c:pt>
                <c:pt idx="1591">
                  <c:v>13.7403</c:v>
                </c:pt>
                <c:pt idx="1592">
                  <c:v>13.6296</c:v>
                </c:pt>
                <c:pt idx="1593">
                  <c:v>12.607799999999999</c:v>
                </c:pt>
                <c:pt idx="1594">
                  <c:v>12.0946</c:v>
                </c:pt>
                <c:pt idx="1595">
                  <c:v>13.5717</c:v>
                </c:pt>
                <c:pt idx="1596">
                  <c:v>15.4846</c:v>
                </c:pt>
                <c:pt idx="1597">
                  <c:v>15.5129</c:v>
                </c:pt>
                <c:pt idx="1598">
                  <c:v>16.9053</c:v>
                </c:pt>
                <c:pt idx="1599">
                  <c:v>17.228100000000001</c:v>
                </c:pt>
                <c:pt idx="1600">
                  <c:v>17.450399999999998</c:v>
                </c:pt>
                <c:pt idx="1601">
                  <c:v>16.343499999999999</c:v>
                </c:pt>
                <c:pt idx="1602">
                  <c:v>16.174700000000001</c:v>
                </c:pt>
                <c:pt idx="1603">
                  <c:v>17.975200000000001</c:v>
                </c:pt>
                <c:pt idx="1604">
                  <c:v>16.8218</c:v>
                </c:pt>
                <c:pt idx="1605">
                  <c:v>13.666700000000001</c:v>
                </c:pt>
                <c:pt idx="1606">
                  <c:v>13.613300000000001</c:v>
                </c:pt>
                <c:pt idx="1607">
                  <c:v>15.412100000000001</c:v>
                </c:pt>
                <c:pt idx="1608">
                  <c:v>17.293800000000001</c:v>
                </c:pt>
                <c:pt idx="1609">
                  <c:v>17.4238</c:v>
                </c:pt>
                <c:pt idx="1610">
                  <c:v>17.421399999999998</c:v>
                </c:pt>
                <c:pt idx="1611">
                  <c:v>16.1416</c:v>
                </c:pt>
                <c:pt idx="1612">
                  <c:v>14.055099999999999</c:v>
                </c:pt>
                <c:pt idx="1613">
                  <c:v>13.8041</c:v>
                </c:pt>
                <c:pt idx="1614">
                  <c:v>14.7209</c:v>
                </c:pt>
                <c:pt idx="1615">
                  <c:v>15.0296</c:v>
                </c:pt>
                <c:pt idx="1616">
                  <c:v>14.880800000000001</c:v>
                </c:pt>
                <c:pt idx="1617">
                  <c:v>13.943099999999999</c:v>
                </c:pt>
                <c:pt idx="1618">
                  <c:v>13.632099999999999</c:v>
                </c:pt>
                <c:pt idx="1619">
                  <c:v>14.283799999999999</c:v>
                </c:pt>
                <c:pt idx="1620">
                  <c:v>14.922599999999999</c:v>
                </c:pt>
                <c:pt idx="1621">
                  <c:v>15.093999999999999</c:v>
                </c:pt>
                <c:pt idx="1622">
                  <c:v>12.390700000000001</c:v>
                </c:pt>
                <c:pt idx="1623">
                  <c:v>14.418900000000001</c:v>
                </c:pt>
                <c:pt idx="1624">
                  <c:v>15.2258</c:v>
                </c:pt>
                <c:pt idx="1625">
                  <c:v>15.5381</c:v>
                </c:pt>
                <c:pt idx="1626">
                  <c:v>15.2455</c:v>
                </c:pt>
                <c:pt idx="1627">
                  <c:v>13.839</c:v>
                </c:pt>
                <c:pt idx="1628">
                  <c:v>11.8552</c:v>
                </c:pt>
                <c:pt idx="1629">
                  <c:v>12.5783</c:v>
                </c:pt>
                <c:pt idx="1630">
                  <c:v>10.8367</c:v>
                </c:pt>
                <c:pt idx="1631">
                  <c:v>12.911899999999999</c:v>
                </c:pt>
                <c:pt idx="1632">
                  <c:v>13.321199999999999</c:v>
                </c:pt>
                <c:pt idx="1633">
                  <c:v>13.380599999999999</c:v>
                </c:pt>
                <c:pt idx="1634">
                  <c:v>14.5242</c:v>
                </c:pt>
                <c:pt idx="1635">
                  <c:v>15.071400000000001</c:v>
                </c:pt>
                <c:pt idx="1636">
                  <c:v>13.285600000000001</c:v>
                </c:pt>
                <c:pt idx="1637">
                  <c:v>13.986800000000001</c:v>
                </c:pt>
                <c:pt idx="1638">
                  <c:v>14.915699999999999</c:v>
                </c:pt>
                <c:pt idx="1639">
                  <c:v>15.6686</c:v>
                </c:pt>
                <c:pt idx="1640">
                  <c:v>13.693</c:v>
                </c:pt>
                <c:pt idx="1641">
                  <c:v>13.772399999999999</c:v>
                </c:pt>
                <c:pt idx="1642">
                  <c:v>12.5314</c:v>
                </c:pt>
                <c:pt idx="1643">
                  <c:v>11.6616</c:v>
                </c:pt>
                <c:pt idx="1644">
                  <c:v>13.6334</c:v>
                </c:pt>
                <c:pt idx="1645">
                  <c:v>13.8825</c:v>
                </c:pt>
                <c:pt idx="1646">
                  <c:v>14.3438</c:v>
                </c:pt>
                <c:pt idx="1647">
                  <c:v>14.8192</c:v>
                </c:pt>
                <c:pt idx="1648">
                  <c:v>14.6646</c:v>
                </c:pt>
                <c:pt idx="1649">
                  <c:v>14.154500000000001</c:v>
                </c:pt>
                <c:pt idx="1650">
                  <c:v>14.7563</c:v>
                </c:pt>
                <c:pt idx="1651">
                  <c:v>14.926299999999999</c:v>
                </c:pt>
                <c:pt idx="1652">
                  <c:v>15.447900000000001</c:v>
                </c:pt>
                <c:pt idx="1653">
                  <c:v>14.9183</c:v>
                </c:pt>
                <c:pt idx="1654">
                  <c:v>14.9335</c:v>
                </c:pt>
                <c:pt idx="1655">
                  <c:v>15.0525</c:v>
                </c:pt>
                <c:pt idx="1656">
                  <c:v>15.01</c:v>
                </c:pt>
                <c:pt idx="1657">
                  <c:v>11.970427000000001</c:v>
                </c:pt>
                <c:pt idx="1658">
                  <c:v>12.782310000000001</c:v>
                </c:pt>
                <c:pt idx="1659">
                  <c:v>14.6342</c:v>
                </c:pt>
                <c:pt idx="1660">
                  <c:v>15.345181999999999</c:v>
                </c:pt>
                <c:pt idx="1661">
                  <c:v>14.229964000000001</c:v>
                </c:pt>
                <c:pt idx="1662">
                  <c:v>15.057955</c:v>
                </c:pt>
                <c:pt idx="1663">
                  <c:v>17.374562999999998</c:v>
                </c:pt>
                <c:pt idx="1664">
                  <c:v>15.727499</c:v>
                </c:pt>
                <c:pt idx="1665">
                  <c:v>14.325336</c:v>
                </c:pt>
                <c:pt idx="1666">
                  <c:v>15.267872000000001</c:v>
                </c:pt>
                <c:pt idx="1667">
                  <c:v>15.199726999999999</c:v>
                </c:pt>
                <c:pt idx="1668">
                  <c:v>13.8079</c:v>
                </c:pt>
                <c:pt idx="1669">
                  <c:v>12.2776</c:v>
                </c:pt>
                <c:pt idx="1670">
                  <c:v>11.788399999999999</c:v>
                </c:pt>
                <c:pt idx="1671">
                  <c:v>13.525399999999999</c:v>
                </c:pt>
                <c:pt idx="1672">
                  <c:v>13.9724</c:v>
                </c:pt>
                <c:pt idx="1673">
                  <c:v>14.5215</c:v>
                </c:pt>
                <c:pt idx="1674">
                  <c:v>15.2273</c:v>
                </c:pt>
                <c:pt idx="1675">
                  <c:v>14.3736</c:v>
                </c:pt>
                <c:pt idx="1676">
                  <c:v>15.4971</c:v>
                </c:pt>
                <c:pt idx="1677">
                  <c:v>15.771100000000001</c:v>
                </c:pt>
                <c:pt idx="1678">
                  <c:v>14.492100000000001</c:v>
                </c:pt>
                <c:pt idx="1679">
                  <c:v>15.185</c:v>
                </c:pt>
                <c:pt idx="1680">
                  <c:v>14.967499999999999</c:v>
                </c:pt>
                <c:pt idx="1681">
                  <c:v>15.387</c:v>
                </c:pt>
                <c:pt idx="1682">
                  <c:v>15.825100000000001</c:v>
                </c:pt>
                <c:pt idx="1683">
                  <c:v>15.7227</c:v>
                </c:pt>
                <c:pt idx="1684">
                  <c:v>16.0899</c:v>
                </c:pt>
                <c:pt idx="1685">
                  <c:v>14.212199999999999</c:v>
                </c:pt>
                <c:pt idx="1686">
                  <c:v>15.2173</c:v>
                </c:pt>
                <c:pt idx="1687">
                  <c:v>15.805199999999999</c:v>
                </c:pt>
                <c:pt idx="1688">
                  <c:v>15.868399999999999</c:v>
                </c:pt>
                <c:pt idx="1689">
                  <c:v>15.4945</c:v>
                </c:pt>
                <c:pt idx="1690">
                  <c:v>13.291399999999999</c:v>
                </c:pt>
                <c:pt idx="1691">
                  <c:v>14.4335</c:v>
                </c:pt>
                <c:pt idx="1692">
                  <c:v>14.1708</c:v>
                </c:pt>
                <c:pt idx="1693">
                  <c:v>14.389900000000001</c:v>
                </c:pt>
                <c:pt idx="1694">
                  <c:v>15.3081</c:v>
                </c:pt>
                <c:pt idx="1695">
                  <c:v>15.7864</c:v>
                </c:pt>
                <c:pt idx="1696">
                  <c:v>16.0717</c:v>
                </c:pt>
                <c:pt idx="1697">
                  <c:v>15.9741</c:v>
                </c:pt>
                <c:pt idx="1698">
                  <c:v>15.852</c:v>
                </c:pt>
                <c:pt idx="1699">
                  <c:v>15.815099999999999</c:v>
                </c:pt>
                <c:pt idx="1700">
                  <c:v>15.573600000000001</c:v>
                </c:pt>
                <c:pt idx="1701">
                  <c:v>16.021000000000001</c:v>
                </c:pt>
                <c:pt idx="1702">
                  <c:v>16.5961</c:v>
                </c:pt>
                <c:pt idx="1703">
                  <c:v>16.655200000000001</c:v>
                </c:pt>
                <c:pt idx="1704">
                  <c:v>16.373799999999999</c:v>
                </c:pt>
                <c:pt idx="1705">
                  <c:v>16.180599999999998</c:v>
                </c:pt>
                <c:pt idx="1706">
                  <c:v>15.5433</c:v>
                </c:pt>
                <c:pt idx="1707">
                  <c:v>16.273499999999999</c:v>
                </c:pt>
                <c:pt idx="1708">
                  <c:v>17.324400000000001</c:v>
                </c:pt>
                <c:pt idx="1709">
                  <c:v>15.708600000000001</c:v>
                </c:pt>
                <c:pt idx="1710">
                  <c:v>15.4467</c:v>
                </c:pt>
                <c:pt idx="1711">
                  <c:v>14.4702</c:v>
                </c:pt>
                <c:pt idx="1712">
                  <c:v>16.8462</c:v>
                </c:pt>
                <c:pt idx="1713">
                  <c:v>15.9224</c:v>
                </c:pt>
                <c:pt idx="1714">
                  <c:v>13.571073</c:v>
                </c:pt>
                <c:pt idx="1715">
                  <c:v>13.380754</c:v>
                </c:pt>
                <c:pt idx="1716">
                  <c:v>13.507581999999999</c:v>
                </c:pt>
                <c:pt idx="1717">
                  <c:v>12.331918</c:v>
                </c:pt>
                <c:pt idx="1718">
                  <c:v>13.000018000000001</c:v>
                </c:pt>
                <c:pt idx="1719">
                  <c:v>13.626409000000001</c:v>
                </c:pt>
                <c:pt idx="1720">
                  <c:v>12.630772</c:v>
                </c:pt>
                <c:pt idx="1721">
                  <c:v>12.623599</c:v>
                </c:pt>
                <c:pt idx="1722">
                  <c:v>12.252364</c:v>
                </c:pt>
                <c:pt idx="1723">
                  <c:v>12.044472000000001</c:v>
                </c:pt>
                <c:pt idx="1724">
                  <c:v>12.376481999999999</c:v>
                </c:pt>
                <c:pt idx="1725">
                  <c:v>12.204535999999999</c:v>
                </c:pt>
                <c:pt idx="1726">
                  <c:v>13.032553999999999</c:v>
                </c:pt>
                <c:pt idx="1727">
                  <c:v>12.974508999999999</c:v>
                </c:pt>
                <c:pt idx="1728">
                  <c:v>13.159463000000001</c:v>
                </c:pt>
                <c:pt idx="1729">
                  <c:v>14.343199</c:v>
                </c:pt>
                <c:pt idx="1730">
                  <c:v>13.772327000000001</c:v>
                </c:pt>
                <c:pt idx="1731">
                  <c:v>11.770118</c:v>
                </c:pt>
                <c:pt idx="1732">
                  <c:v>11.714399999999999</c:v>
                </c:pt>
                <c:pt idx="1733">
                  <c:v>12.603773</c:v>
                </c:pt>
                <c:pt idx="1734">
                  <c:v>12.747081</c:v>
                </c:pt>
                <c:pt idx="1735">
                  <c:v>13.60699</c:v>
                </c:pt>
                <c:pt idx="1736">
                  <c:v>13.774072</c:v>
                </c:pt>
                <c:pt idx="1737">
                  <c:v>13.340935999999999</c:v>
                </c:pt>
                <c:pt idx="1738">
                  <c:v>13.789910000000001</c:v>
                </c:pt>
                <c:pt idx="1739">
                  <c:v>13.990137000000001</c:v>
                </c:pt>
                <c:pt idx="1740">
                  <c:v>14.391999999999999</c:v>
                </c:pt>
                <c:pt idx="1741">
                  <c:v>14.805909</c:v>
                </c:pt>
                <c:pt idx="1742">
                  <c:v>14.857509</c:v>
                </c:pt>
                <c:pt idx="1743">
                  <c:v>15.250545000000001</c:v>
                </c:pt>
                <c:pt idx="1744">
                  <c:v>15.635071999999999</c:v>
                </c:pt>
                <c:pt idx="1745">
                  <c:v>15.689773000000001</c:v>
                </c:pt>
                <c:pt idx="1746">
                  <c:v>15.225726999999999</c:v>
                </c:pt>
                <c:pt idx="1747">
                  <c:v>15.402953999999999</c:v>
                </c:pt>
                <c:pt idx="1748">
                  <c:v>14.532964</c:v>
                </c:pt>
                <c:pt idx="1749">
                  <c:v>15.075263</c:v>
                </c:pt>
                <c:pt idx="1750">
                  <c:v>13.725391</c:v>
                </c:pt>
                <c:pt idx="1751">
                  <c:v>11.384162999999999</c:v>
                </c:pt>
                <c:pt idx="1752">
                  <c:v>10.428364</c:v>
                </c:pt>
                <c:pt idx="1753">
                  <c:v>11.307409</c:v>
                </c:pt>
                <c:pt idx="1754">
                  <c:v>12.857635999999999</c:v>
                </c:pt>
                <c:pt idx="1755">
                  <c:v>11.858172</c:v>
                </c:pt>
                <c:pt idx="1756">
                  <c:v>11.626417999999999</c:v>
                </c:pt>
                <c:pt idx="1757">
                  <c:v>11.466082</c:v>
                </c:pt>
                <c:pt idx="1758">
                  <c:v>2.0260449999999999</c:v>
                </c:pt>
                <c:pt idx="1759">
                  <c:v>1.990645</c:v>
                </c:pt>
                <c:pt idx="1760">
                  <c:v>11.116799</c:v>
                </c:pt>
                <c:pt idx="1761">
                  <c:v>12.893884999999999</c:v>
                </c:pt>
                <c:pt idx="1762">
                  <c:v>13.696263999999999</c:v>
                </c:pt>
                <c:pt idx="1763">
                  <c:v>12.167218</c:v>
                </c:pt>
                <c:pt idx="1764">
                  <c:v>10.915317999999999</c:v>
                </c:pt>
                <c:pt idx="1765">
                  <c:v>10.119527</c:v>
                </c:pt>
                <c:pt idx="1766">
                  <c:v>10.195554</c:v>
                </c:pt>
                <c:pt idx="1767">
                  <c:v>10.493981</c:v>
                </c:pt>
                <c:pt idx="1768">
                  <c:v>10.089236</c:v>
                </c:pt>
                <c:pt idx="1769">
                  <c:v>10.819981</c:v>
                </c:pt>
                <c:pt idx="1770">
                  <c:v>10.088680999999999</c:v>
                </c:pt>
                <c:pt idx="1771">
                  <c:v>10.894845</c:v>
                </c:pt>
                <c:pt idx="1772">
                  <c:v>11.226217999999999</c:v>
                </c:pt>
                <c:pt idx="1773">
                  <c:v>10.663691</c:v>
                </c:pt>
                <c:pt idx="1774">
                  <c:v>10.911854999999999</c:v>
                </c:pt>
                <c:pt idx="1775">
                  <c:v>10.870027</c:v>
                </c:pt>
                <c:pt idx="1776">
                  <c:v>10.512327000000001</c:v>
                </c:pt>
                <c:pt idx="1777">
                  <c:v>10.125954999999999</c:v>
                </c:pt>
                <c:pt idx="1778">
                  <c:v>9.4263809999999992</c:v>
                </c:pt>
                <c:pt idx="1779">
                  <c:v>9.9734990000000003</c:v>
                </c:pt>
                <c:pt idx="1780">
                  <c:v>9.8877550000000003</c:v>
                </c:pt>
                <c:pt idx="1781">
                  <c:v>10.482844999999999</c:v>
                </c:pt>
                <c:pt idx="1782">
                  <c:v>10.197744999999999</c:v>
                </c:pt>
                <c:pt idx="1783">
                  <c:v>9.4947269999999993</c:v>
                </c:pt>
                <c:pt idx="1784">
                  <c:v>9.8961810000000003</c:v>
                </c:pt>
                <c:pt idx="1785">
                  <c:v>9.6630090000000006</c:v>
                </c:pt>
                <c:pt idx="1786">
                  <c:v>9.6727720000000001</c:v>
                </c:pt>
                <c:pt idx="1787">
                  <c:v>10.285681</c:v>
                </c:pt>
                <c:pt idx="1788">
                  <c:v>10.230281</c:v>
                </c:pt>
                <c:pt idx="1789">
                  <c:v>11.055381000000001</c:v>
                </c:pt>
                <c:pt idx="1790">
                  <c:v>10.243380999999999</c:v>
                </c:pt>
                <c:pt idx="1791">
                  <c:v>10.560271999999999</c:v>
                </c:pt>
                <c:pt idx="1792">
                  <c:v>10.899672000000001</c:v>
                </c:pt>
                <c:pt idx="1793">
                  <c:v>10.483409</c:v>
                </c:pt>
                <c:pt idx="1794">
                  <c:v>13.217672</c:v>
                </c:pt>
                <c:pt idx="1795">
                  <c:v>14.533454000000001</c:v>
                </c:pt>
                <c:pt idx="1796">
                  <c:v>14.554727</c:v>
                </c:pt>
                <c:pt idx="1797">
                  <c:v>14.569118</c:v>
                </c:pt>
                <c:pt idx="1798">
                  <c:v>14.699344999999999</c:v>
                </c:pt>
                <c:pt idx="1799">
                  <c:v>14.098264</c:v>
                </c:pt>
                <c:pt idx="1800">
                  <c:v>13.721344999999999</c:v>
                </c:pt>
                <c:pt idx="1801">
                  <c:v>14.726008999999999</c:v>
                </c:pt>
                <c:pt idx="1802">
                  <c:v>14.951081</c:v>
                </c:pt>
                <c:pt idx="1803">
                  <c:v>13.193498999999999</c:v>
                </c:pt>
                <c:pt idx="1804">
                  <c:v>10.308009</c:v>
                </c:pt>
                <c:pt idx="1805">
                  <c:v>10.088354000000001</c:v>
                </c:pt>
                <c:pt idx="1806">
                  <c:v>10.784818</c:v>
                </c:pt>
                <c:pt idx="1807">
                  <c:v>11.838345</c:v>
                </c:pt>
                <c:pt idx="1808">
                  <c:v>16.004117999999998</c:v>
                </c:pt>
                <c:pt idx="1809">
                  <c:v>16.527208999999999</c:v>
                </c:pt>
                <c:pt idx="1810">
                  <c:v>15.206782</c:v>
                </c:pt>
                <c:pt idx="1811">
                  <c:v>14.418855000000001</c:v>
                </c:pt>
                <c:pt idx="1812">
                  <c:v>14.197118</c:v>
                </c:pt>
                <c:pt idx="1813">
                  <c:v>14.068764</c:v>
                </c:pt>
                <c:pt idx="1814">
                  <c:v>12.655555</c:v>
                </c:pt>
                <c:pt idx="1815">
                  <c:v>14.555427</c:v>
                </c:pt>
                <c:pt idx="1816">
                  <c:v>15.563654</c:v>
                </c:pt>
                <c:pt idx="1817">
                  <c:v>11.3574</c:v>
                </c:pt>
                <c:pt idx="1818">
                  <c:v>13.763299999999999</c:v>
                </c:pt>
                <c:pt idx="1819">
                  <c:v>13.3523</c:v>
                </c:pt>
                <c:pt idx="1820">
                  <c:v>13.3012</c:v>
                </c:pt>
                <c:pt idx="1821">
                  <c:v>13.5425</c:v>
                </c:pt>
                <c:pt idx="1822">
                  <c:v>14.2346</c:v>
                </c:pt>
                <c:pt idx="1823">
                  <c:v>14.7209</c:v>
                </c:pt>
                <c:pt idx="1824">
                  <c:v>14.7545</c:v>
                </c:pt>
                <c:pt idx="1825">
                  <c:v>14.036199999999999</c:v>
                </c:pt>
                <c:pt idx="1826">
                  <c:v>14.004099999999999</c:v>
                </c:pt>
                <c:pt idx="1827">
                  <c:v>14.282</c:v>
                </c:pt>
                <c:pt idx="1828">
                  <c:v>13.9931</c:v>
                </c:pt>
                <c:pt idx="1829">
                  <c:v>13.7194</c:v>
                </c:pt>
                <c:pt idx="1830">
                  <c:v>13.646699999999999</c:v>
                </c:pt>
                <c:pt idx="1831">
                  <c:v>6.9638</c:v>
                </c:pt>
                <c:pt idx="1832">
                  <c:v>6.6847000000000003</c:v>
                </c:pt>
                <c:pt idx="1833">
                  <c:v>13.0383</c:v>
                </c:pt>
                <c:pt idx="1834">
                  <c:v>13.616099999999999</c:v>
                </c:pt>
                <c:pt idx="1835">
                  <c:v>13.430199999999999</c:v>
                </c:pt>
                <c:pt idx="1836">
                  <c:v>13.712199999999999</c:v>
                </c:pt>
                <c:pt idx="1837">
                  <c:v>13.806900000000001</c:v>
                </c:pt>
                <c:pt idx="1838">
                  <c:v>14.0745</c:v>
                </c:pt>
                <c:pt idx="1839">
                  <c:v>13.442600000000001</c:v>
                </c:pt>
                <c:pt idx="1840">
                  <c:v>13.2439</c:v>
                </c:pt>
                <c:pt idx="1841">
                  <c:v>13.376799999999999</c:v>
                </c:pt>
                <c:pt idx="1842">
                  <c:v>13.573700000000001</c:v>
                </c:pt>
                <c:pt idx="1843">
                  <c:v>13.6637</c:v>
                </c:pt>
                <c:pt idx="1844">
                  <c:v>13.3078</c:v>
                </c:pt>
                <c:pt idx="1845">
                  <c:v>13.3911</c:v>
                </c:pt>
                <c:pt idx="1846">
                  <c:v>13.5497</c:v>
                </c:pt>
                <c:pt idx="1847">
                  <c:v>13.615600000000001</c:v>
                </c:pt>
                <c:pt idx="1848">
                  <c:v>13.174799999999999</c:v>
                </c:pt>
                <c:pt idx="1849">
                  <c:v>13.2515</c:v>
                </c:pt>
                <c:pt idx="1850">
                  <c:v>13.553900000000001</c:v>
                </c:pt>
                <c:pt idx="1851">
                  <c:v>13.8841</c:v>
                </c:pt>
                <c:pt idx="1852">
                  <c:v>13.846299999999999</c:v>
                </c:pt>
                <c:pt idx="1853">
                  <c:v>13.463699999999999</c:v>
                </c:pt>
                <c:pt idx="1854">
                  <c:v>13.290699999999999</c:v>
                </c:pt>
                <c:pt idx="1855">
                  <c:v>13.4861</c:v>
                </c:pt>
                <c:pt idx="1856">
                  <c:v>13.5281</c:v>
                </c:pt>
                <c:pt idx="1857">
                  <c:v>13.820600000000001</c:v>
                </c:pt>
                <c:pt idx="1858">
                  <c:v>16.3523</c:v>
                </c:pt>
                <c:pt idx="1859">
                  <c:v>15.2014</c:v>
                </c:pt>
                <c:pt idx="1860">
                  <c:v>10.4312</c:v>
                </c:pt>
                <c:pt idx="1861">
                  <c:v>12.8873</c:v>
                </c:pt>
                <c:pt idx="1862">
                  <c:v>13.3081</c:v>
                </c:pt>
                <c:pt idx="1863">
                  <c:v>13.325100000000001</c:v>
                </c:pt>
                <c:pt idx="1864">
                  <c:v>13.567</c:v>
                </c:pt>
                <c:pt idx="1865">
                  <c:v>13.5341</c:v>
                </c:pt>
                <c:pt idx="1866">
                  <c:v>14.173299999999999</c:v>
                </c:pt>
                <c:pt idx="1867">
                  <c:v>13.616</c:v>
                </c:pt>
                <c:pt idx="1868">
                  <c:v>13.363200000000001</c:v>
                </c:pt>
                <c:pt idx="1869">
                  <c:v>13.942399999999999</c:v>
                </c:pt>
                <c:pt idx="1870">
                  <c:v>14.217599999999999</c:v>
                </c:pt>
                <c:pt idx="1871">
                  <c:v>13.7295</c:v>
                </c:pt>
                <c:pt idx="1872">
                  <c:v>13.5976</c:v>
                </c:pt>
                <c:pt idx="1873">
                  <c:v>14.0245</c:v>
                </c:pt>
                <c:pt idx="1874">
                  <c:v>13.2539</c:v>
                </c:pt>
                <c:pt idx="1875">
                  <c:v>13.4815</c:v>
                </c:pt>
                <c:pt idx="1876">
                  <c:v>13.1052</c:v>
                </c:pt>
                <c:pt idx="1877">
                  <c:v>13.507099999999999</c:v>
                </c:pt>
                <c:pt idx="1878">
                  <c:v>13.9932</c:v>
                </c:pt>
                <c:pt idx="1879">
                  <c:v>14.258409</c:v>
                </c:pt>
                <c:pt idx="1880">
                  <c:v>13.612272000000001</c:v>
                </c:pt>
                <c:pt idx="1881">
                  <c:v>7.6436000000000002</c:v>
                </c:pt>
                <c:pt idx="1882">
                  <c:v>13.7072</c:v>
                </c:pt>
                <c:pt idx="1883">
                  <c:v>13.419700000000001</c:v>
                </c:pt>
                <c:pt idx="1884">
                  <c:v>14.075809</c:v>
                </c:pt>
                <c:pt idx="1885">
                  <c:v>15.883373000000001</c:v>
                </c:pt>
                <c:pt idx="1886">
                  <c:v>16.065435999999998</c:v>
                </c:pt>
                <c:pt idx="1887">
                  <c:v>16.322662999999999</c:v>
                </c:pt>
                <c:pt idx="1888">
                  <c:v>12.908054</c:v>
                </c:pt>
                <c:pt idx="1889">
                  <c:v>13.377599999999999</c:v>
                </c:pt>
                <c:pt idx="1890">
                  <c:v>13.141999999999999</c:v>
                </c:pt>
                <c:pt idx="1891">
                  <c:v>13.706200000000001</c:v>
                </c:pt>
                <c:pt idx="1892">
                  <c:v>14.6296</c:v>
                </c:pt>
                <c:pt idx="1893">
                  <c:v>14.4687</c:v>
                </c:pt>
                <c:pt idx="1894">
                  <c:v>14.6214</c:v>
                </c:pt>
                <c:pt idx="1895">
                  <c:v>14.083299999999999</c:v>
                </c:pt>
                <c:pt idx="1896">
                  <c:v>13.916700000000001</c:v>
                </c:pt>
                <c:pt idx="1897">
                  <c:v>14.898899999999999</c:v>
                </c:pt>
                <c:pt idx="1898">
                  <c:v>15.196581</c:v>
                </c:pt>
                <c:pt idx="1899">
                  <c:v>17.875689999999999</c:v>
                </c:pt>
                <c:pt idx="1900">
                  <c:v>18.440263999999999</c:v>
                </c:pt>
                <c:pt idx="1901">
                  <c:v>20.987954999999999</c:v>
                </c:pt>
                <c:pt idx="1902">
                  <c:v>20.955245000000001</c:v>
                </c:pt>
                <c:pt idx="1903">
                  <c:v>20.979317999999999</c:v>
                </c:pt>
                <c:pt idx="1904">
                  <c:v>22.405027</c:v>
                </c:pt>
                <c:pt idx="1905">
                  <c:v>22.332844999999999</c:v>
                </c:pt>
                <c:pt idx="1906">
                  <c:v>21.221263</c:v>
                </c:pt>
                <c:pt idx="1907">
                  <c:v>18.132308999999999</c:v>
                </c:pt>
                <c:pt idx="1908">
                  <c:v>17.180736</c:v>
                </c:pt>
                <c:pt idx="1909">
                  <c:v>18.441217999999999</c:v>
                </c:pt>
                <c:pt idx="1910">
                  <c:v>19.3139</c:v>
                </c:pt>
                <c:pt idx="1911">
                  <c:v>19.854344999999999</c:v>
                </c:pt>
                <c:pt idx="1912">
                  <c:v>20.08989</c:v>
                </c:pt>
                <c:pt idx="1913">
                  <c:v>19.592972</c:v>
                </c:pt>
                <c:pt idx="1914">
                  <c:v>19.243680999999999</c:v>
                </c:pt>
                <c:pt idx="1915">
                  <c:v>19.797999000000001</c:v>
                </c:pt>
                <c:pt idx="1916">
                  <c:v>18.645672000000001</c:v>
                </c:pt>
                <c:pt idx="1917">
                  <c:v>19.815871999999999</c:v>
                </c:pt>
                <c:pt idx="1918">
                  <c:v>20.777080999999999</c:v>
                </c:pt>
                <c:pt idx="1919">
                  <c:v>21.326563</c:v>
                </c:pt>
                <c:pt idx="1920">
                  <c:v>21.526463</c:v>
                </c:pt>
                <c:pt idx="1921">
                  <c:v>21.458189999999998</c:v>
                </c:pt>
                <c:pt idx="1922">
                  <c:v>21.213363000000001</c:v>
                </c:pt>
                <c:pt idx="1923">
                  <c:v>21.337845000000002</c:v>
                </c:pt>
                <c:pt idx="1924">
                  <c:v>22.022918000000001</c:v>
                </c:pt>
                <c:pt idx="1925">
                  <c:v>13.958</c:v>
                </c:pt>
                <c:pt idx="1926">
                  <c:v>16.418772000000001</c:v>
                </c:pt>
                <c:pt idx="1927">
                  <c:v>12.327036</c:v>
                </c:pt>
                <c:pt idx="1928">
                  <c:v>15.933745</c:v>
                </c:pt>
                <c:pt idx="1929">
                  <c:v>18.462509000000001</c:v>
                </c:pt>
                <c:pt idx="1930">
                  <c:v>22.432973</c:v>
                </c:pt>
                <c:pt idx="1931">
                  <c:v>23.007764000000002</c:v>
                </c:pt>
                <c:pt idx="1932">
                  <c:v>24.887163999999999</c:v>
                </c:pt>
                <c:pt idx="1933">
                  <c:v>8.3786090000000009</c:v>
                </c:pt>
                <c:pt idx="1934">
                  <c:v>10.966054</c:v>
                </c:pt>
                <c:pt idx="1935">
                  <c:v>14.731755</c:v>
                </c:pt>
                <c:pt idx="1936">
                  <c:v>20.187871999999999</c:v>
                </c:pt>
                <c:pt idx="1937">
                  <c:v>17.321064</c:v>
                </c:pt>
                <c:pt idx="1938">
                  <c:v>18.087681</c:v>
                </c:pt>
                <c:pt idx="1939">
                  <c:v>20.0442</c:v>
                </c:pt>
                <c:pt idx="1940">
                  <c:v>23.141681999999999</c:v>
                </c:pt>
                <c:pt idx="1941">
                  <c:v>32.382609000000002</c:v>
                </c:pt>
                <c:pt idx="1942">
                  <c:v>28.875755000000002</c:v>
                </c:pt>
                <c:pt idx="1943">
                  <c:v>32.178308999999999</c:v>
                </c:pt>
                <c:pt idx="1944">
                  <c:v>29.231472</c:v>
                </c:pt>
                <c:pt idx="1945">
                  <c:v>18.546181000000001</c:v>
                </c:pt>
                <c:pt idx="1946">
                  <c:v>21.938300000000002</c:v>
                </c:pt>
                <c:pt idx="1947">
                  <c:v>20.5626</c:v>
                </c:pt>
                <c:pt idx="1948">
                  <c:v>18.6037</c:v>
                </c:pt>
                <c:pt idx="1949">
                  <c:v>21.317599999999999</c:v>
                </c:pt>
                <c:pt idx="1950">
                  <c:v>25.220300000000002</c:v>
                </c:pt>
                <c:pt idx="1951">
                  <c:v>21.101800000000001</c:v>
                </c:pt>
                <c:pt idx="1952">
                  <c:v>22.768899999999999</c:v>
                </c:pt>
                <c:pt idx="1953">
                  <c:v>26.282499999999999</c:v>
                </c:pt>
                <c:pt idx="1954">
                  <c:v>25.598800000000001</c:v>
                </c:pt>
                <c:pt idx="1955">
                  <c:v>24.647500000000001</c:v>
                </c:pt>
                <c:pt idx="1956">
                  <c:v>24.695799999999998</c:v>
                </c:pt>
                <c:pt idx="1957">
                  <c:v>25.086600000000001</c:v>
                </c:pt>
                <c:pt idx="1958">
                  <c:v>24.847799999999999</c:v>
                </c:pt>
                <c:pt idx="1959">
                  <c:v>25.025700000000001</c:v>
                </c:pt>
                <c:pt idx="1960">
                  <c:v>27.062799999999999</c:v>
                </c:pt>
                <c:pt idx="1961">
                  <c:v>26.600100000000001</c:v>
                </c:pt>
                <c:pt idx="1962">
                  <c:v>21.135000000000002</c:v>
                </c:pt>
                <c:pt idx="1963">
                  <c:v>28.7349</c:v>
                </c:pt>
                <c:pt idx="1964">
                  <c:v>28.2315</c:v>
                </c:pt>
                <c:pt idx="1965">
                  <c:v>27.852499999999999</c:v>
                </c:pt>
                <c:pt idx="1966">
                  <c:v>22.181999999999999</c:v>
                </c:pt>
                <c:pt idx="1967">
                  <c:v>25.749099999999999</c:v>
                </c:pt>
                <c:pt idx="1968">
                  <c:v>27.5519</c:v>
                </c:pt>
                <c:pt idx="1969">
                  <c:v>27.0398</c:v>
                </c:pt>
                <c:pt idx="1970">
                  <c:v>26.5623</c:v>
                </c:pt>
                <c:pt idx="1971">
                  <c:v>26.223099999999999</c:v>
                </c:pt>
                <c:pt idx="1972">
                  <c:v>24.796099999999999</c:v>
                </c:pt>
                <c:pt idx="1973">
                  <c:v>25.307700000000001</c:v>
                </c:pt>
                <c:pt idx="1974">
                  <c:v>24.477699999999999</c:v>
                </c:pt>
                <c:pt idx="1975">
                  <c:v>25.180299999999999</c:v>
                </c:pt>
                <c:pt idx="1976">
                  <c:v>25.614699999999999</c:v>
                </c:pt>
                <c:pt idx="1977">
                  <c:v>26.027799999999999</c:v>
                </c:pt>
                <c:pt idx="1978">
                  <c:v>26.536899999999999</c:v>
                </c:pt>
                <c:pt idx="1979">
                  <c:v>26.060099999999998</c:v>
                </c:pt>
                <c:pt idx="1980">
                  <c:v>24.442945000000002</c:v>
                </c:pt>
                <c:pt idx="1981">
                  <c:v>28.666536000000001</c:v>
                </c:pt>
                <c:pt idx="1982">
                  <c:v>29.276336000000001</c:v>
                </c:pt>
                <c:pt idx="1983">
                  <c:v>28.820526999999998</c:v>
                </c:pt>
                <c:pt idx="1984">
                  <c:v>29.314699999999998</c:v>
                </c:pt>
                <c:pt idx="1985">
                  <c:v>25.5563</c:v>
                </c:pt>
                <c:pt idx="1986">
                  <c:v>23.808199999999999</c:v>
                </c:pt>
                <c:pt idx="1987">
                  <c:v>26.861599999999999</c:v>
                </c:pt>
                <c:pt idx="1988">
                  <c:v>28.467099999999999</c:v>
                </c:pt>
                <c:pt idx="1989">
                  <c:v>31.6235</c:v>
                </c:pt>
                <c:pt idx="1990">
                  <c:v>29.1296</c:v>
                </c:pt>
                <c:pt idx="1991">
                  <c:v>28.356400000000001</c:v>
                </c:pt>
                <c:pt idx="1992">
                  <c:v>18.768799999999999</c:v>
                </c:pt>
                <c:pt idx="1993">
                  <c:v>14.0915</c:v>
                </c:pt>
                <c:pt idx="1994">
                  <c:v>15.221399999999999</c:v>
                </c:pt>
                <c:pt idx="1995">
                  <c:v>14.910299999999999</c:v>
                </c:pt>
                <c:pt idx="1996">
                  <c:v>14.6839</c:v>
                </c:pt>
                <c:pt idx="1997">
                  <c:v>15.6172</c:v>
                </c:pt>
                <c:pt idx="1998">
                  <c:v>16.359300000000001</c:v>
                </c:pt>
                <c:pt idx="1999">
                  <c:v>16.441199999999998</c:v>
                </c:pt>
                <c:pt idx="2000">
                  <c:v>15.9232</c:v>
                </c:pt>
                <c:pt idx="2001">
                  <c:v>15.6701</c:v>
                </c:pt>
                <c:pt idx="2002">
                  <c:v>17.427499999999998</c:v>
                </c:pt>
                <c:pt idx="2003">
                  <c:v>17.882200000000001</c:v>
                </c:pt>
                <c:pt idx="2004">
                  <c:v>18.250399999999999</c:v>
                </c:pt>
                <c:pt idx="2005">
                  <c:v>17.6264</c:v>
                </c:pt>
                <c:pt idx="2006">
                  <c:v>17.377099999999999</c:v>
                </c:pt>
                <c:pt idx="2007">
                  <c:v>17.558399999999999</c:v>
                </c:pt>
                <c:pt idx="2008">
                  <c:v>18.033200000000001</c:v>
                </c:pt>
                <c:pt idx="2009">
                  <c:v>19.358000000000001</c:v>
                </c:pt>
                <c:pt idx="2010">
                  <c:v>19.321000000000002</c:v>
                </c:pt>
                <c:pt idx="2011">
                  <c:v>20.7441</c:v>
                </c:pt>
                <c:pt idx="2012">
                  <c:v>20.111499999999999</c:v>
                </c:pt>
                <c:pt idx="2013">
                  <c:v>20.357299999999999</c:v>
                </c:pt>
                <c:pt idx="2014">
                  <c:v>18.892299999999999</c:v>
                </c:pt>
                <c:pt idx="2015">
                  <c:v>17.3644</c:v>
                </c:pt>
                <c:pt idx="2016">
                  <c:v>16.4099</c:v>
                </c:pt>
                <c:pt idx="2017">
                  <c:v>19.9102</c:v>
                </c:pt>
                <c:pt idx="2018">
                  <c:v>24.370200000000001</c:v>
                </c:pt>
                <c:pt idx="2019">
                  <c:v>26.909099999999999</c:v>
                </c:pt>
                <c:pt idx="2020">
                  <c:v>28.346699999999998</c:v>
                </c:pt>
                <c:pt idx="2021">
                  <c:v>27.055599999999998</c:v>
                </c:pt>
                <c:pt idx="2022">
                  <c:v>26.515699999999999</c:v>
                </c:pt>
                <c:pt idx="2023">
                  <c:v>28.2333</c:v>
                </c:pt>
                <c:pt idx="2024">
                  <c:v>29.798200000000001</c:v>
                </c:pt>
                <c:pt idx="2025">
                  <c:v>30.144400000000001</c:v>
                </c:pt>
                <c:pt idx="2026">
                  <c:v>30.072700000000001</c:v>
                </c:pt>
                <c:pt idx="2027">
                  <c:v>30.445399999999999</c:v>
                </c:pt>
                <c:pt idx="2028">
                  <c:v>29.8443</c:v>
                </c:pt>
                <c:pt idx="2029">
                  <c:v>29.6844</c:v>
                </c:pt>
                <c:pt idx="2030">
                  <c:v>29.486599999999999</c:v>
                </c:pt>
                <c:pt idx="2031">
                  <c:v>29.4163</c:v>
                </c:pt>
                <c:pt idx="2032">
                  <c:v>29.4148</c:v>
                </c:pt>
                <c:pt idx="2033">
                  <c:v>29.834099999999999</c:v>
                </c:pt>
                <c:pt idx="2034">
                  <c:v>29.923500000000001</c:v>
                </c:pt>
                <c:pt idx="2035">
                  <c:v>30.695399999999999</c:v>
                </c:pt>
                <c:pt idx="2036">
                  <c:v>31.3657</c:v>
                </c:pt>
                <c:pt idx="2037">
                  <c:v>31.796900000000001</c:v>
                </c:pt>
                <c:pt idx="2038">
                  <c:v>31.180399999999999</c:v>
                </c:pt>
                <c:pt idx="2039">
                  <c:v>31.266500000000001</c:v>
                </c:pt>
                <c:pt idx="2040">
                  <c:v>30.4694</c:v>
                </c:pt>
                <c:pt idx="2041">
                  <c:v>30.223800000000001</c:v>
                </c:pt>
                <c:pt idx="2042">
                  <c:v>30.300899999999999</c:v>
                </c:pt>
                <c:pt idx="2043">
                  <c:v>30.918800000000001</c:v>
                </c:pt>
                <c:pt idx="2044">
                  <c:v>27.822500000000002</c:v>
                </c:pt>
                <c:pt idx="2045">
                  <c:v>21.304044999999999</c:v>
                </c:pt>
                <c:pt idx="2046">
                  <c:v>22.244872000000001</c:v>
                </c:pt>
                <c:pt idx="2047">
                  <c:v>19.904999</c:v>
                </c:pt>
                <c:pt idx="2048">
                  <c:v>14.820600000000001</c:v>
                </c:pt>
                <c:pt idx="2049">
                  <c:v>16.0152</c:v>
                </c:pt>
                <c:pt idx="2050">
                  <c:v>20.889500000000002</c:v>
                </c:pt>
                <c:pt idx="2051">
                  <c:v>20.261562999999999</c:v>
                </c:pt>
                <c:pt idx="2052">
                  <c:v>22.390726000000001</c:v>
                </c:pt>
                <c:pt idx="2053">
                  <c:v>23.614090999999998</c:v>
                </c:pt>
                <c:pt idx="2054">
                  <c:v>25.993262999999999</c:v>
                </c:pt>
                <c:pt idx="2055">
                  <c:v>35.138936000000001</c:v>
                </c:pt>
                <c:pt idx="2056">
                  <c:v>33.229309000000001</c:v>
                </c:pt>
                <c:pt idx="2057">
                  <c:v>35.968035999999998</c:v>
                </c:pt>
                <c:pt idx="2058">
                  <c:v>36.610854000000003</c:v>
                </c:pt>
                <c:pt idx="2059">
                  <c:v>37.260753999999999</c:v>
                </c:pt>
                <c:pt idx="2060">
                  <c:v>35.845917999999998</c:v>
                </c:pt>
                <c:pt idx="2061">
                  <c:v>34.047181999999999</c:v>
                </c:pt>
                <c:pt idx="2062">
                  <c:v>32.735109000000001</c:v>
                </c:pt>
                <c:pt idx="2063">
                  <c:v>31.484971999999999</c:v>
                </c:pt>
                <c:pt idx="2064">
                  <c:v>32.554690999999998</c:v>
                </c:pt>
                <c:pt idx="2065">
                  <c:v>33.510354</c:v>
                </c:pt>
                <c:pt idx="2066">
                  <c:v>34.406018000000003</c:v>
                </c:pt>
                <c:pt idx="2067">
                  <c:v>35.487335999999999</c:v>
                </c:pt>
                <c:pt idx="2068">
                  <c:v>35.353355000000001</c:v>
                </c:pt>
                <c:pt idx="2069">
                  <c:v>34.860455000000002</c:v>
                </c:pt>
                <c:pt idx="2070">
                  <c:v>33.334471999999998</c:v>
                </c:pt>
                <c:pt idx="2071">
                  <c:v>33.148218</c:v>
                </c:pt>
                <c:pt idx="2072">
                  <c:v>32.725572</c:v>
                </c:pt>
                <c:pt idx="2073">
                  <c:v>33.086343999999997</c:v>
                </c:pt>
                <c:pt idx="2074">
                  <c:v>25.636599</c:v>
                </c:pt>
                <c:pt idx="2075">
                  <c:v>41.515971999999998</c:v>
                </c:pt>
                <c:pt idx="2076">
                  <c:v>34.262417999999997</c:v>
                </c:pt>
                <c:pt idx="2077">
                  <c:v>34.295681999999999</c:v>
                </c:pt>
                <c:pt idx="2078">
                  <c:v>32.864218000000001</c:v>
                </c:pt>
                <c:pt idx="2079">
                  <c:v>31.339117999999999</c:v>
                </c:pt>
                <c:pt idx="2080">
                  <c:v>28.59919</c:v>
                </c:pt>
                <c:pt idx="2081">
                  <c:v>27.379809000000002</c:v>
                </c:pt>
                <c:pt idx="2082">
                  <c:v>26.43675</c:v>
                </c:pt>
                <c:pt idx="2083">
                  <c:v>24.741927</c:v>
                </c:pt>
                <c:pt idx="2084">
                  <c:v>28.919136000000002</c:v>
                </c:pt>
                <c:pt idx="2085">
                  <c:v>30.211236</c:v>
                </c:pt>
                <c:pt idx="2086">
                  <c:v>32.390054999999997</c:v>
                </c:pt>
                <c:pt idx="2087">
                  <c:v>32.578417999999999</c:v>
                </c:pt>
                <c:pt idx="2088">
                  <c:v>31.836399</c:v>
                </c:pt>
                <c:pt idx="2089">
                  <c:v>30.875409000000001</c:v>
                </c:pt>
                <c:pt idx="2090">
                  <c:v>33.355618</c:v>
                </c:pt>
                <c:pt idx="2091">
                  <c:v>32.492818</c:v>
                </c:pt>
                <c:pt idx="2092">
                  <c:v>33.663282000000002</c:v>
                </c:pt>
                <c:pt idx="2093">
                  <c:v>33.959954000000003</c:v>
                </c:pt>
                <c:pt idx="2094">
                  <c:v>33.662854000000003</c:v>
                </c:pt>
                <c:pt idx="2095">
                  <c:v>33.704954000000001</c:v>
                </c:pt>
                <c:pt idx="2096">
                  <c:v>33.859735999999998</c:v>
                </c:pt>
                <c:pt idx="2097">
                  <c:v>34.056990999999996</c:v>
                </c:pt>
                <c:pt idx="2098">
                  <c:v>33.437126999999997</c:v>
                </c:pt>
                <c:pt idx="2099">
                  <c:v>32.058399999999999</c:v>
                </c:pt>
                <c:pt idx="2100">
                  <c:v>30.417400000000001</c:v>
                </c:pt>
                <c:pt idx="2101">
                  <c:v>30.573499999999999</c:v>
                </c:pt>
                <c:pt idx="2102">
                  <c:v>25.027899999999999</c:v>
                </c:pt>
                <c:pt idx="2103">
                  <c:v>25.395409000000001</c:v>
                </c:pt>
                <c:pt idx="2104">
                  <c:v>24.789017999999999</c:v>
                </c:pt>
                <c:pt idx="2105">
                  <c:v>22.289981000000001</c:v>
                </c:pt>
                <c:pt idx="2106">
                  <c:v>25.444709</c:v>
                </c:pt>
                <c:pt idx="2107">
                  <c:v>24.104998999999999</c:v>
                </c:pt>
                <c:pt idx="2108">
                  <c:v>25.545518000000001</c:v>
                </c:pt>
                <c:pt idx="2109">
                  <c:v>24.399645</c:v>
                </c:pt>
                <c:pt idx="2110">
                  <c:v>21.853545</c:v>
                </c:pt>
                <c:pt idx="2111">
                  <c:v>22.071155000000001</c:v>
                </c:pt>
                <c:pt idx="2112">
                  <c:v>21.743608999999999</c:v>
                </c:pt>
                <c:pt idx="2113">
                  <c:v>24.074718000000001</c:v>
                </c:pt>
                <c:pt idx="2114">
                  <c:v>23.344563000000001</c:v>
                </c:pt>
                <c:pt idx="2115">
                  <c:v>24.564018000000001</c:v>
                </c:pt>
                <c:pt idx="2116">
                  <c:v>25.592555000000001</c:v>
                </c:pt>
                <c:pt idx="2117">
                  <c:v>25.165227000000002</c:v>
                </c:pt>
                <c:pt idx="2118">
                  <c:v>23.945781</c:v>
                </c:pt>
                <c:pt idx="2119">
                  <c:v>22.455608999999999</c:v>
                </c:pt>
                <c:pt idx="2120">
                  <c:v>25.087382000000002</c:v>
                </c:pt>
                <c:pt idx="2121">
                  <c:v>26.789200000000001</c:v>
                </c:pt>
                <c:pt idx="2122">
                  <c:v>18.806394999999998</c:v>
                </c:pt>
                <c:pt idx="2123">
                  <c:v>16.927444999999999</c:v>
                </c:pt>
                <c:pt idx="2124">
                  <c:v>18.961190999999999</c:v>
                </c:pt>
                <c:pt idx="2125">
                  <c:v>20.410208999999998</c:v>
                </c:pt>
                <c:pt idx="2126">
                  <c:v>19.761109000000001</c:v>
                </c:pt>
                <c:pt idx="2127">
                  <c:v>21.767099999999999</c:v>
                </c:pt>
                <c:pt idx="2128">
                  <c:v>23.363880999999999</c:v>
                </c:pt>
                <c:pt idx="2129">
                  <c:v>23.629408999999999</c:v>
                </c:pt>
                <c:pt idx="2130">
                  <c:v>26.010308999999999</c:v>
                </c:pt>
                <c:pt idx="2131">
                  <c:v>29.040236</c:v>
                </c:pt>
                <c:pt idx="2132">
                  <c:v>27.239864000000001</c:v>
                </c:pt>
                <c:pt idx="2133">
                  <c:v>27.603390999999998</c:v>
                </c:pt>
                <c:pt idx="2134">
                  <c:v>25.443908</c:v>
                </c:pt>
                <c:pt idx="2135">
                  <c:v>27.306072</c:v>
                </c:pt>
                <c:pt idx="2136">
                  <c:v>26.121798999999999</c:v>
                </c:pt>
                <c:pt idx="2137">
                  <c:v>27.108045000000001</c:v>
                </c:pt>
                <c:pt idx="2138">
                  <c:v>25.831654</c:v>
                </c:pt>
                <c:pt idx="2139">
                  <c:v>25.25639</c:v>
                </c:pt>
                <c:pt idx="2140">
                  <c:v>24.376864000000001</c:v>
                </c:pt>
                <c:pt idx="2141">
                  <c:v>22.016518000000001</c:v>
                </c:pt>
                <c:pt idx="2142">
                  <c:v>23.680880999999999</c:v>
                </c:pt>
                <c:pt idx="2143">
                  <c:v>22.460436000000001</c:v>
                </c:pt>
                <c:pt idx="2144">
                  <c:v>20.516200000000001</c:v>
                </c:pt>
                <c:pt idx="2145">
                  <c:v>21.175899999999999</c:v>
                </c:pt>
                <c:pt idx="2146">
                  <c:v>22.441500000000001</c:v>
                </c:pt>
                <c:pt idx="2147">
                  <c:v>23.258700000000001</c:v>
                </c:pt>
                <c:pt idx="2148">
                  <c:v>24.7395</c:v>
                </c:pt>
                <c:pt idx="2149">
                  <c:v>25.229299999999999</c:v>
                </c:pt>
                <c:pt idx="2150">
                  <c:v>24.410499999999999</c:v>
                </c:pt>
                <c:pt idx="2151">
                  <c:v>25.698899999999998</c:v>
                </c:pt>
                <c:pt idx="2152">
                  <c:v>25.944800000000001</c:v>
                </c:pt>
                <c:pt idx="2153">
                  <c:v>26.629000000000001</c:v>
                </c:pt>
                <c:pt idx="2154">
                  <c:v>21.948699999999999</c:v>
                </c:pt>
                <c:pt idx="2155">
                  <c:v>16.502099999999999</c:v>
                </c:pt>
                <c:pt idx="2156">
                  <c:v>15.763400000000001</c:v>
                </c:pt>
                <c:pt idx="2157">
                  <c:v>13.790100000000001</c:v>
                </c:pt>
                <c:pt idx="2158">
                  <c:v>21.6005</c:v>
                </c:pt>
                <c:pt idx="2159">
                  <c:v>24.5367</c:v>
                </c:pt>
                <c:pt idx="2160">
                  <c:v>22.928699999999999</c:v>
                </c:pt>
                <c:pt idx="2161">
                  <c:v>17.0532</c:v>
                </c:pt>
                <c:pt idx="2162">
                  <c:v>21.973299999999998</c:v>
                </c:pt>
                <c:pt idx="2163">
                  <c:v>23.2256</c:v>
                </c:pt>
                <c:pt idx="2164">
                  <c:v>22.57</c:v>
                </c:pt>
                <c:pt idx="2165">
                  <c:v>14.8437</c:v>
                </c:pt>
                <c:pt idx="2166">
                  <c:v>17.5472</c:v>
                </c:pt>
                <c:pt idx="2167">
                  <c:v>17.875730000000001</c:v>
                </c:pt>
                <c:pt idx="2168">
                  <c:v>22.5642</c:v>
                </c:pt>
                <c:pt idx="2169">
                  <c:v>25.051839999999999</c:v>
                </c:pt>
                <c:pt idx="2170">
                  <c:v>25.198354550000001</c:v>
                </c:pt>
                <c:pt idx="2171">
                  <c:v>25.100149999999999</c:v>
                </c:pt>
                <c:pt idx="2172">
                  <c:v>24.305250000000001</c:v>
                </c:pt>
                <c:pt idx="2173">
                  <c:v>25.555599999999998</c:v>
                </c:pt>
                <c:pt idx="2174">
                  <c:v>22.904900000000001</c:v>
                </c:pt>
                <c:pt idx="2175">
                  <c:v>22.409300000000002</c:v>
                </c:pt>
                <c:pt idx="2176">
                  <c:v>22.622499999999999</c:v>
                </c:pt>
                <c:pt idx="2177">
                  <c:v>24.910299999999999</c:v>
                </c:pt>
                <c:pt idx="2178">
                  <c:v>27.587599999999998</c:v>
                </c:pt>
                <c:pt idx="2179">
                  <c:v>25.859850000000002</c:v>
                </c:pt>
                <c:pt idx="2180">
                  <c:v>25.1355</c:v>
                </c:pt>
                <c:pt idx="2181">
                  <c:v>26.815049999999999</c:v>
                </c:pt>
                <c:pt idx="2182">
                  <c:v>23.903549999999999</c:v>
                </c:pt>
                <c:pt idx="2183">
                  <c:v>27.348949999999999</c:v>
                </c:pt>
                <c:pt idx="2184">
                  <c:v>27.20045</c:v>
                </c:pt>
                <c:pt idx="2185">
                  <c:v>28.103850000000001</c:v>
                </c:pt>
                <c:pt idx="2186">
                  <c:v>28.577000000000002</c:v>
                </c:pt>
                <c:pt idx="2187">
                  <c:v>28.508099999999999</c:v>
                </c:pt>
                <c:pt idx="2188">
                  <c:v>28.6233</c:v>
                </c:pt>
                <c:pt idx="2189">
                  <c:v>23.0596</c:v>
                </c:pt>
                <c:pt idx="2190">
                  <c:v>22.699400000000001</c:v>
                </c:pt>
                <c:pt idx="2191">
                  <c:v>22.474</c:v>
                </c:pt>
                <c:pt idx="2192">
                  <c:v>23.377672</c:v>
                </c:pt>
                <c:pt idx="2193">
                  <c:v>33.264136000000001</c:v>
                </c:pt>
                <c:pt idx="2194">
                  <c:v>33.570900000000002</c:v>
                </c:pt>
                <c:pt idx="2195">
                  <c:v>33.594149999999999</c:v>
                </c:pt>
                <c:pt idx="2196">
                  <c:v>31.2437</c:v>
                </c:pt>
                <c:pt idx="2197">
                  <c:v>32.506549999999997</c:v>
                </c:pt>
                <c:pt idx="2198">
                  <c:v>34.70485</c:v>
                </c:pt>
                <c:pt idx="2199">
                  <c:v>27.387</c:v>
                </c:pt>
                <c:pt idx="2200">
                  <c:v>35.166249999999998</c:v>
                </c:pt>
                <c:pt idx="2201">
                  <c:v>35.726199999999999</c:v>
                </c:pt>
                <c:pt idx="2202">
                  <c:v>33.636099999999999</c:v>
                </c:pt>
                <c:pt idx="2203">
                  <c:v>32.315136000000003</c:v>
                </c:pt>
                <c:pt idx="2204">
                  <c:v>28.607641000000001</c:v>
                </c:pt>
                <c:pt idx="2205">
                  <c:v>24.695644999999999</c:v>
                </c:pt>
                <c:pt idx="2206">
                  <c:v>22.732126999999998</c:v>
                </c:pt>
                <c:pt idx="2207">
                  <c:v>23.651367</c:v>
                </c:pt>
                <c:pt idx="2208">
                  <c:v>23.731636000000002</c:v>
                </c:pt>
                <c:pt idx="2209">
                  <c:v>24.813354</c:v>
                </c:pt>
                <c:pt idx="2210">
                  <c:v>25.723627</c:v>
                </c:pt>
                <c:pt idx="2211">
                  <c:v>26.925836</c:v>
                </c:pt>
                <c:pt idx="2212">
                  <c:v>26.758073</c:v>
                </c:pt>
                <c:pt idx="2213">
                  <c:v>31.566191</c:v>
                </c:pt>
                <c:pt idx="2214">
                  <c:v>36.035918000000002</c:v>
                </c:pt>
                <c:pt idx="2215">
                  <c:v>34.504018000000002</c:v>
                </c:pt>
                <c:pt idx="2216">
                  <c:v>37.603645</c:v>
                </c:pt>
                <c:pt idx="2217">
                  <c:v>33.498398999999999</c:v>
                </c:pt>
                <c:pt idx="2218">
                  <c:v>35.101317999999999</c:v>
                </c:pt>
                <c:pt idx="2219">
                  <c:v>35.126545</c:v>
                </c:pt>
                <c:pt idx="2220">
                  <c:v>35.679017999999999</c:v>
                </c:pt>
                <c:pt idx="2221">
                  <c:v>36.038009000000002</c:v>
                </c:pt>
                <c:pt idx="2222">
                  <c:v>37.460935999999997</c:v>
                </c:pt>
                <c:pt idx="2223">
                  <c:v>36.795282</c:v>
                </c:pt>
                <c:pt idx="2224">
                  <c:v>35.132409000000003</c:v>
                </c:pt>
                <c:pt idx="2225">
                  <c:v>35.011172000000002</c:v>
                </c:pt>
                <c:pt idx="2226">
                  <c:v>36.149408999999999</c:v>
                </c:pt>
                <c:pt idx="2227">
                  <c:v>36.924899000000003</c:v>
                </c:pt>
                <c:pt idx="2228">
                  <c:v>34.717399999999998</c:v>
                </c:pt>
                <c:pt idx="2229">
                  <c:v>36.444899999999997</c:v>
                </c:pt>
                <c:pt idx="2230">
                  <c:v>37.185699999999997</c:v>
                </c:pt>
                <c:pt idx="2231">
                  <c:v>34.988900000000001</c:v>
                </c:pt>
                <c:pt idx="2232">
                  <c:v>37.682600000000001</c:v>
                </c:pt>
                <c:pt idx="2233">
                  <c:v>39.866799999999998</c:v>
                </c:pt>
                <c:pt idx="2234">
                  <c:v>38.8752</c:v>
                </c:pt>
                <c:pt idx="2235">
                  <c:v>39.591799999999999</c:v>
                </c:pt>
                <c:pt idx="2236">
                  <c:v>38.877600000000001</c:v>
                </c:pt>
                <c:pt idx="2237">
                  <c:v>41.693100000000001</c:v>
                </c:pt>
                <c:pt idx="2238">
                  <c:v>39.220399999999998</c:v>
                </c:pt>
                <c:pt idx="2239">
                  <c:v>37.822499999999998</c:v>
                </c:pt>
                <c:pt idx="2240">
                  <c:v>38.927100000000003</c:v>
                </c:pt>
                <c:pt idx="2241">
                  <c:v>38.957099999999997</c:v>
                </c:pt>
                <c:pt idx="2242">
                  <c:v>38.722799999999999</c:v>
                </c:pt>
                <c:pt idx="2243">
                  <c:v>39.915500000000002</c:v>
                </c:pt>
                <c:pt idx="2244">
                  <c:v>38.711399999999998</c:v>
                </c:pt>
                <c:pt idx="2245">
                  <c:v>34.889699999999998</c:v>
                </c:pt>
                <c:pt idx="2246">
                  <c:v>42.601599999999998</c:v>
                </c:pt>
                <c:pt idx="2247">
                  <c:v>38.446100000000001</c:v>
                </c:pt>
                <c:pt idx="2248">
                  <c:v>37.417000000000002</c:v>
                </c:pt>
                <c:pt idx="2249">
                  <c:v>36.565590999999998</c:v>
                </c:pt>
                <c:pt idx="2250">
                  <c:v>36.978318000000002</c:v>
                </c:pt>
                <c:pt idx="2251">
                  <c:v>37.690209000000003</c:v>
                </c:pt>
                <c:pt idx="2252">
                  <c:v>36.532691</c:v>
                </c:pt>
                <c:pt idx="2253">
                  <c:v>31.637644999999999</c:v>
                </c:pt>
                <c:pt idx="2254">
                  <c:v>43.017144999999999</c:v>
                </c:pt>
                <c:pt idx="2255">
                  <c:v>39.943109</c:v>
                </c:pt>
                <c:pt idx="2256">
                  <c:v>38.910499999999999</c:v>
                </c:pt>
                <c:pt idx="2257">
                  <c:v>35.016945</c:v>
                </c:pt>
                <c:pt idx="2258">
                  <c:v>35.824264999999997</c:v>
                </c:pt>
                <c:pt idx="2259">
                  <c:v>39.618093000000002</c:v>
                </c:pt>
                <c:pt idx="2260">
                  <c:v>38.156163999999997</c:v>
                </c:pt>
                <c:pt idx="2261">
                  <c:v>40.376553999999999</c:v>
                </c:pt>
                <c:pt idx="2262">
                  <c:v>45.236573</c:v>
                </c:pt>
                <c:pt idx="2263">
                  <c:v>43.485908999999999</c:v>
                </c:pt>
                <c:pt idx="2264">
                  <c:v>35.251009000000003</c:v>
                </c:pt>
                <c:pt idx="2265">
                  <c:v>36.524690999999997</c:v>
                </c:pt>
                <c:pt idx="2266">
                  <c:v>34.809600000000003</c:v>
                </c:pt>
                <c:pt idx="2267">
                  <c:v>40.321255000000001</c:v>
                </c:pt>
                <c:pt idx="2268">
                  <c:v>31.758391</c:v>
                </c:pt>
                <c:pt idx="2269">
                  <c:v>30.465964</c:v>
                </c:pt>
                <c:pt idx="2270">
                  <c:v>36.890236000000002</c:v>
                </c:pt>
                <c:pt idx="2271">
                  <c:v>44.211869999999998</c:v>
                </c:pt>
                <c:pt idx="2272">
                  <c:v>46.820726999999998</c:v>
                </c:pt>
                <c:pt idx="2273">
                  <c:v>46.245727000000002</c:v>
                </c:pt>
                <c:pt idx="2274">
                  <c:v>47.509027000000003</c:v>
                </c:pt>
                <c:pt idx="2275">
                  <c:v>49.380400000000002</c:v>
                </c:pt>
                <c:pt idx="2276">
                  <c:v>50.808891000000003</c:v>
                </c:pt>
                <c:pt idx="2277">
                  <c:v>53.538927000000001</c:v>
                </c:pt>
                <c:pt idx="2278">
                  <c:v>52.074936000000001</c:v>
                </c:pt>
                <c:pt idx="2279">
                  <c:v>52.625754999999998</c:v>
                </c:pt>
                <c:pt idx="2280">
                  <c:v>43.985354999999998</c:v>
                </c:pt>
                <c:pt idx="2281">
                  <c:v>45.059100000000001</c:v>
                </c:pt>
                <c:pt idx="2282">
                  <c:v>46.102600000000002</c:v>
                </c:pt>
                <c:pt idx="2283">
                  <c:v>48.097718</c:v>
                </c:pt>
                <c:pt idx="2284">
                  <c:v>55.178027</c:v>
                </c:pt>
                <c:pt idx="2285">
                  <c:v>56.745964000000001</c:v>
                </c:pt>
                <c:pt idx="2286">
                  <c:v>49.750782000000001</c:v>
                </c:pt>
                <c:pt idx="2287">
                  <c:v>51.974600000000002</c:v>
                </c:pt>
                <c:pt idx="2288">
                  <c:v>47.699717999999997</c:v>
                </c:pt>
                <c:pt idx="2289">
                  <c:v>52.801810000000003</c:v>
                </c:pt>
                <c:pt idx="2290">
                  <c:v>57.3857</c:v>
                </c:pt>
                <c:pt idx="2291">
                  <c:v>62.823563</c:v>
                </c:pt>
                <c:pt idx="2292">
                  <c:v>63.227927999999999</c:v>
                </c:pt>
                <c:pt idx="2293">
                  <c:v>62.431218000000001</c:v>
                </c:pt>
                <c:pt idx="2294">
                  <c:v>53.630699999999997</c:v>
                </c:pt>
                <c:pt idx="2295">
                  <c:v>54.948073000000001</c:v>
                </c:pt>
                <c:pt idx="2296">
                  <c:v>55.633899999999997</c:v>
                </c:pt>
                <c:pt idx="2297">
                  <c:v>54.802926999999997</c:v>
                </c:pt>
                <c:pt idx="2298">
                  <c:v>53.486235999999998</c:v>
                </c:pt>
                <c:pt idx="2299">
                  <c:v>62.897480999999999</c:v>
                </c:pt>
                <c:pt idx="2300">
                  <c:v>66.328518000000003</c:v>
                </c:pt>
                <c:pt idx="2301">
                  <c:v>51.098027000000002</c:v>
                </c:pt>
                <c:pt idx="2302">
                  <c:v>42.602899000000001</c:v>
                </c:pt>
                <c:pt idx="2303">
                  <c:v>33.267462000000002</c:v>
                </c:pt>
                <c:pt idx="2304">
                  <c:v>32.500290999999997</c:v>
                </c:pt>
                <c:pt idx="2305">
                  <c:v>37.139636000000003</c:v>
                </c:pt>
                <c:pt idx="2306">
                  <c:v>41.247236000000001</c:v>
                </c:pt>
                <c:pt idx="2307">
                  <c:v>38.922863</c:v>
                </c:pt>
                <c:pt idx="2308">
                  <c:v>41.517991000000002</c:v>
                </c:pt>
                <c:pt idx="2309">
                  <c:v>37.612755</c:v>
                </c:pt>
                <c:pt idx="2310">
                  <c:v>37.153264</c:v>
                </c:pt>
                <c:pt idx="2311">
                  <c:v>38.327145000000002</c:v>
                </c:pt>
                <c:pt idx="2312">
                  <c:v>43.058190000000003</c:v>
                </c:pt>
                <c:pt idx="2313">
                  <c:v>48.641156000000002</c:v>
                </c:pt>
                <c:pt idx="2314">
                  <c:v>50.747669000000002</c:v>
                </c:pt>
                <c:pt idx="2315">
                  <c:v>52.362608000000002</c:v>
                </c:pt>
                <c:pt idx="2316">
                  <c:v>55.764395</c:v>
                </c:pt>
                <c:pt idx="2317">
                  <c:v>57.306545</c:v>
                </c:pt>
                <c:pt idx="2318">
                  <c:v>55.883682</c:v>
                </c:pt>
                <c:pt idx="2319">
                  <c:v>56.038406999999999</c:v>
                </c:pt>
                <c:pt idx="2320">
                  <c:v>56.534345000000002</c:v>
                </c:pt>
                <c:pt idx="2321">
                  <c:v>57.443527000000003</c:v>
                </c:pt>
                <c:pt idx="2322">
                  <c:v>59.722751000000002</c:v>
                </c:pt>
                <c:pt idx="2323">
                  <c:v>55.536935</c:v>
                </c:pt>
                <c:pt idx="2324">
                  <c:v>52.921681999999997</c:v>
                </c:pt>
                <c:pt idx="2325">
                  <c:v>52.378346000000001</c:v>
                </c:pt>
                <c:pt idx="2326">
                  <c:v>52.605445000000003</c:v>
                </c:pt>
                <c:pt idx="2327">
                  <c:v>49.503145000000004</c:v>
                </c:pt>
                <c:pt idx="2328">
                  <c:v>45.323771999999998</c:v>
                </c:pt>
                <c:pt idx="2329">
                  <c:v>53.037635999999999</c:v>
                </c:pt>
                <c:pt idx="2330">
                  <c:v>56.606926999999999</c:v>
                </c:pt>
                <c:pt idx="2331">
                  <c:v>62.238681</c:v>
                </c:pt>
                <c:pt idx="2332">
                  <c:v>59.422400000000003</c:v>
                </c:pt>
                <c:pt idx="2333">
                  <c:v>55.771335999999998</c:v>
                </c:pt>
                <c:pt idx="2334">
                  <c:v>47.086875999999997</c:v>
                </c:pt>
                <c:pt idx="2335">
                  <c:v>56.879407999999998</c:v>
                </c:pt>
                <c:pt idx="2336">
                  <c:v>46.550660999999998</c:v>
                </c:pt>
                <c:pt idx="2337">
                  <c:v>45.609580999999999</c:v>
                </c:pt>
                <c:pt idx="2338">
                  <c:v>47.321925999999998</c:v>
                </c:pt>
                <c:pt idx="2339">
                  <c:v>51.114525999999998</c:v>
                </c:pt>
                <c:pt idx="2340">
                  <c:v>55.902082</c:v>
                </c:pt>
                <c:pt idx="2341">
                  <c:v>55.496772</c:v>
                </c:pt>
                <c:pt idx="2342">
                  <c:v>57.458218000000002</c:v>
                </c:pt>
                <c:pt idx="2343">
                  <c:v>54.495953999999998</c:v>
                </c:pt>
                <c:pt idx="2344">
                  <c:v>48.673144999999998</c:v>
                </c:pt>
                <c:pt idx="2345">
                  <c:v>46.456162999999997</c:v>
                </c:pt>
                <c:pt idx="2346">
                  <c:v>48.534481</c:v>
                </c:pt>
                <c:pt idx="2347">
                  <c:v>43.137524999999997</c:v>
                </c:pt>
                <c:pt idx="2348">
                  <c:v>42.480772000000002</c:v>
                </c:pt>
                <c:pt idx="2349">
                  <c:v>44.072862000000001</c:v>
                </c:pt>
                <c:pt idx="2350">
                  <c:v>45.742455</c:v>
                </c:pt>
                <c:pt idx="2351">
                  <c:v>47.713653999999998</c:v>
                </c:pt>
                <c:pt idx="2352">
                  <c:v>48.204462999999997</c:v>
                </c:pt>
                <c:pt idx="2353">
                  <c:v>47.426518000000002</c:v>
                </c:pt>
                <c:pt idx="2354">
                  <c:v>38.689053999999999</c:v>
                </c:pt>
                <c:pt idx="2355">
                  <c:v>32.999853000000002</c:v>
                </c:pt>
                <c:pt idx="2356">
                  <c:v>40.090508999999997</c:v>
                </c:pt>
                <c:pt idx="2357">
                  <c:v>37.333536000000002</c:v>
                </c:pt>
                <c:pt idx="2358">
                  <c:v>38.591963999999997</c:v>
                </c:pt>
                <c:pt idx="2359">
                  <c:v>42.271036000000002</c:v>
                </c:pt>
                <c:pt idx="2360">
                  <c:v>45.289099999999998</c:v>
                </c:pt>
                <c:pt idx="2361">
                  <c:v>43.376263000000002</c:v>
                </c:pt>
                <c:pt idx="2362">
                  <c:v>38.100617999999997</c:v>
                </c:pt>
                <c:pt idx="2363">
                  <c:v>36.230327000000003</c:v>
                </c:pt>
                <c:pt idx="2364">
                  <c:v>35.900781000000002</c:v>
                </c:pt>
                <c:pt idx="2365">
                  <c:v>37.284109000000001</c:v>
                </c:pt>
                <c:pt idx="2366">
                  <c:v>39.217145000000002</c:v>
                </c:pt>
                <c:pt idx="2367">
                  <c:v>50.502336</c:v>
                </c:pt>
                <c:pt idx="2368">
                  <c:v>44.862409</c:v>
                </c:pt>
                <c:pt idx="2369">
                  <c:v>37.224553999999998</c:v>
                </c:pt>
                <c:pt idx="2370">
                  <c:v>33.874236000000003</c:v>
                </c:pt>
                <c:pt idx="2371">
                  <c:v>36.264395999999998</c:v>
                </c:pt>
                <c:pt idx="2372">
                  <c:v>31.080307999999999</c:v>
                </c:pt>
                <c:pt idx="2373">
                  <c:v>31.495991</c:v>
                </c:pt>
                <c:pt idx="2374">
                  <c:v>30.611426000000002</c:v>
                </c:pt>
                <c:pt idx="2375">
                  <c:v>36.942653999999997</c:v>
                </c:pt>
                <c:pt idx="2376">
                  <c:v>39.829309000000002</c:v>
                </c:pt>
                <c:pt idx="2377">
                  <c:v>39.314945000000002</c:v>
                </c:pt>
                <c:pt idx="2378">
                  <c:v>37.805173000000003</c:v>
                </c:pt>
                <c:pt idx="2379">
                  <c:v>38.076773000000003</c:v>
                </c:pt>
                <c:pt idx="2380">
                  <c:v>36.343899999999998</c:v>
                </c:pt>
                <c:pt idx="2381">
                  <c:v>32.463245000000001</c:v>
                </c:pt>
                <c:pt idx="2382">
                  <c:v>44.857745000000001</c:v>
                </c:pt>
                <c:pt idx="2383">
                  <c:v>56.251455</c:v>
                </c:pt>
                <c:pt idx="2384">
                  <c:v>51.121091</c:v>
                </c:pt>
                <c:pt idx="2385">
                  <c:v>54.074908999999998</c:v>
                </c:pt>
                <c:pt idx="2386">
                  <c:v>55.715336000000001</c:v>
                </c:pt>
                <c:pt idx="2387">
                  <c:v>53.460690999999997</c:v>
                </c:pt>
                <c:pt idx="2388">
                  <c:v>50.417109000000004</c:v>
                </c:pt>
                <c:pt idx="2389">
                  <c:v>50.344337400000001</c:v>
                </c:pt>
                <c:pt idx="2390">
                  <c:v>53.103181999999997</c:v>
                </c:pt>
                <c:pt idx="2391">
                  <c:v>56.373663999999998</c:v>
                </c:pt>
                <c:pt idx="2392">
                  <c:v>63.330314000000001</c:v>
                </c:pt>
                <c:pt idx="2393">
                  <c:v>65.462159999999997</c:v>
                </c:pt>
                <c:pt idx="2394">
                  <c:v>67.391216999999997</c:v>
                </c:pt>
                <c:pt idx="2395">
                  <c:v>67.190655000000007</c:v>
                </c:pt>
                <c:pt idx="2396">
                  <c:v>71.453805000000003</c:v>
                </c:pt>
                <c:pt idx="2397">
                  <c:v>72.126335999999995</c:v>
                </c:pt>
                <c:pt idx="2398">
                  <c:v>73.558121999999997</c:v>
                </c:pt>
                <c:pt idx="2399">
                  <c:v>68.455083999999999</c:v>
                </c:pt>
                <c:pt idx="2400">
                  <c:v>71.17</c:v>
                </c:pt>
                <c:pt idx="2401">
                  <c:v>64.795608999999999</c:v>
                </c:pt>
                <c:pt idx="2402">
                  <c:v>69.276909000000003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0-42B2-9554-DB1229D7B3A5}"/>
            </c:ext>
          </c:extLst>
        </c:ser>
        <c:ser>
          <c:idx val="1"/>
          <c:order val="1"/>
          <c:tx>
            <c:strRef>
              <c:f>hourly_gen!$C$1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hourly_gen!$A$2:$A$2404</c:f>
              <c:numCache>
                <c:formatCode>yyyy\-mm\-dd</c:formatCode>
                <c:ptCount val="2403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  <c:pt idx="697">
                  <c:v>43433</c:v>
                </c:pt>
                <c:pt idx="698">
                  <c:v>43434</c:v>
                </c:pt>
                <c:pt idx="699">
                  <c:v>43435</c:v>
                </c:pt>
                <c:pt idx="700">
                  <c:v>43436</c:v>
                </c:pt>
                <c:pt idx="701">
                  <c:v>43437</c:v>
                </c:pt>
                <c:pt idx="702">
                  <c:v>43438</c:v>
                </c:pt>
                <c:pt idx="703">
                  <c:v>43439</c:v>
                </c:pt>
                <c:pt idx="704">
                  <c:v>43440</c:v>
                </c:pt>
                <c:pt idx="705">
                  <c:v>43441</c:v>
                </c:pt>
                <c:pt idx="706">
                  <c:v>43442</c:v>
                </c:pt>
                <c:pt idx="707">
                  <c:v>43443</c:v>
                </c:pt>
                <c:pt idx="708">
                  <c:v>43444</c:v>
                </c:pt>
                <c:pt idx="709">
                  <c:v>43445</c:v>
                </c:pt>
                <c:pt idx="710">
                  <c:v>43446</c:v>
                </c:pt>
                <c:pt idx="711">
                  <c:v>43447</c:v>
                </c:pt>
                <c:pt idx="712">
                  <c:v>43448</c:v>
                </c:pt>
                <c:pt idx="713">
                  <c:v>43449</c:v>
                </c:pt>
                <c:pt idx="714">
                  <c:v>43450</c:v>
                </c:pt>
                <c:pt idx="715">
                  <c:v>43451</c:v>
                </c:pt>
                <c:pt idx="716">
                  <c:v>43452</c:v>
                </c:pt>
                <c:pt idx="717">
                  <c:v>43453</c:v>
                </c:pt>
                <c:pt idx="718">
                  <c:v>43454</c:v>
                </c:pt>
                <c:pt idx="719">
                  <c:v>43455</c:v>
                </c:pt>
                <c:pt idx="720">
                  <c:v>43456</c:v>
                </c:pt>
                <c:pt idx="721">
                  <c:v>43457</c:v>
                </c:pt>
                <c:pt idx="722">
                  <c:v>43458</c:v>
                </c:pt>
                <c:pt idx="723">
                  <c:v>43459</c:v>
                </c:pt>
                <c:pt idx="724">
                  <c:v>43460</c:v>
                </c:pt>
                <c:pt idx="725">
                  <c:v>43461</c:v>
                </c:pt>
                <c:pt idx="726">
                  <c:v>43462</c:v>
                </c:pt>
                <c:pt idx="727">
                  <c:v>43463</c:v>
                </c:pt>
                <c:pt idx="728">
                  <c:v>43464</c:v>
                </c:pt>
                <c:pt idx="729">
                  <c:v>43465</c:v>
                </c:pt>
                <c:pt idx="730">
                  <c:v>43466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43470</c:v>
                </c:pt>
                <c:pt idx="735">
                  <c:v>43471</c:v>
                </c:pt>
                <c:pt idx="736">
                  <c:v>43472</c:v>
                </c:pt>
                <c:pt idx="737">
                  <c:v>43473</c:v>
                </c:pt>
                <c:pt idx="738">
                  <c:v>43474</c:v>
                </c:pt>
                <c:pt idx="739">
                  <c:v>43475</c:v>
                </c:pt>
                <c:pt idx="740">
                  <c:v>43476</c:v>
                </c:pt>
                <c:pt idx="741">
                  <c:v>43477</c:v>
                </c:pt>
                <c:pt idx="742">
                  <c:v>43478</c:v>
                </c:pt>
                <c:pt idx="743">
                  <c:v>43479</c:v>
                </c:pt>
                <c:pt idx="744">
                  <c:v>43480</c:v>
                </c:pt>
                <c:pt idx="745">
                  <c:v>43481</c:v>
                </c:pt>
                <c:pt idx="746">
                  <c:v>43482</c:v>
                </c:pt>
                <c:pt idx="747">
                  <c:v>43483</c:v>
                </c:pt>
                <c:pt idx="748">
                  <c:v>43484</c:v>
                </c:pt>
                <c:pt idx="749">
                  <c:v>43485</c:v>
                </c:pt>
                <c:pt idx="750">
                  <c:v>43486</c:v>
                </c:pt>
                <c:pt idx="751">
                  <c:v>43487</c:v>
                </c:pt>
                <c:pt idx="752">
                  <c:v>43488</c:v>
                </c:pt>
                <c:pt idx="753">
                  <c:v>43489</c:v>
                </c:pt>
                <c:pt idx="754">
                  <c:v>43490</c:v>
                </c:pt>
                <c:pt idx="755">
                  <c:v>43491</c:v>
                </c:pt>
                <c:pt idx="756">
                  <c:v>43492</c:v>
                </c:pt>
                <c:pt idx="757">
                  <c:v>43493</c:v>
                </c:pt>
                <c:pt idx="758">
                  <c:v>43494</c:v>
                </c:pt>
                <c:pt idx="759">
                  <c:v>43495</c:v>
                </c:pt>
                <c:pt idx="760">
                  <c:v>43496</c:v>
                </c:pt>
                <c:pt idx="761">
                  <c:v>43497</c:v>
                </c:pt>
                <c:pt idx="762">
                  <c:v>43498</c:v>
                </c:pt>
                <c:pt idx="763">
                  <c:v>43499</c:v>
                </c:pt>
                <c:pt idx="764">
                  <c:v>43500</c:v>
                </c:pt>
                <c:pt idx="765">
                  <c:v>43501</c:v>
                </c:pt>
                <c:pt idx="766">
                  <c:v>43502</c:v>
                </c:pt>
                <c:pt idx="767">
                  <c:v>43503</c:v>
                </c:pt>
                <c:pt idx="768">
                  <c:v>43504</c:v>
                </c:pt>
                <c:pt idx="769">
                  <c:v>43505</c:v>
                </c:pt>
                <c:pt idx="770">
                  <c:v>43506</c:v>
                </c:pt>
                <c:pt idx="771">
                  <c:v>43507</c:v>
                </c:pt>
                <c:pt idx="772">
                  <c:v>43508</c:v>
                </c:pt>
                <c:pt idx="773">
                  <c:v>43509</c:v>
                </c:pt>
                <c:pt idx="774">
                  <c:v>43510</c:v>
                </c:pt>
                <c:pt idx="775">
                  <c:v>43511</c:v>
                </c:pt>
                <c:pt idx="776">
                  <c:v>43512</c:v>
                </c:pt>
                <c:pt idx="777">
                  <c:v>43513</c:v>
                </c:pt>
                <c:pt idx="778">
                  <c:v>43514</c:v>
                </c:pt>
                <c:pt idx="779">
                  <c:v>43515</c:v>
                </c:pt>
                <c:pt idx="780">
                  <c:v>43516</c:v>
                </c:pt>
                <c:pt idx="781">
                  <c:v>43517</c:v>
                </c:pt>
                <c:pt idx="782">
                  <c:v>43518</c:v>
                </c:pt>
                <c:pt idx="783">
                  <c:v>43519</c:v>
                </c:pt>
                <c:pt idx="784">
                  <c:v>43520</c:v>
                </c:pt>
                <c:pt idx="785">
                  <c:v>43521</c:v>
                </c:pt>
                <c:pt idx="786">
                  <c:v>43522</c:v>
                </c:pt>
                <c:pt idx="787">
                  <c:v>43523</c:v>
                </c:pt>
                <c:pt idx="788">
                  <c:v>43524</c:v>
                </c:pt>
                <c:pt idx="789">
                  <c:v>43525</c:v>
                </c:pt>
                <c:pt idx="790">
                  <c:v>43526</c:v>
                </c:pt>
                <c:pt idx="791">
                  <c:v>43527</c:v>
                </c:pt>
                <c:pt idx="792">
                  <c:v>43528</c:v>
                </c:pt>
                <c:pt idx="793">
                  <c:v>43529</c:v>
                </c:pt>
                <c:pt idx="794">
                  <c:v>43530</c:v>
                </c:pt>
                <c:pt idx="795">
                  <c:v>43531</c:v>
                </c:pt>
                <c:pt idx="796">
                  <c:v>43532</c:v>
                </c:pt>
                <c:pt idx="797">
                  <c:v>43533</c:v>
                </c:pt>
                <c:pt idx="798">
                  <c:v>43534</c:v>
                </c:pt>
                <c:pt idx="799">
                  <c:v>43535</c:v>
                </c:pt>
                <c:pt idx="800">
                  <c:v>43536</c:v>
                </c:pt>
                <c:pt idx="801">
                  <c:v>43537</c:v>
                </c:pt>
                <c:pt idx="802">
                  <c:v>43538</c:v>
                </c:pt>
                <c:pt idx="803">
                  <c:v>43539</c:v>
                </c:pt>
                <c:pt idx="804">
                  <c:v>43540</c:v>
                </c:pt>
                <c:pt idx="805">
                  <c:v>43541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43547</c:v>
                </c:pt>
                <c:pt idx="812">
                  <c:v>43548</c:v>
                </c:pt>
                <c:pt idx="813">
                  <c:v>43549</c:v>
                </c:pt>
                <c:pt idx="814">
                  <c:v>43550</c:v>
                </c:pt>
                <c:pt idx="815">
                  <c:v>43551</c:v>
                </c:pt>
                <c:pt idx="816">
                  <c:v>43552</c:v>
                </c:pt>
                <c:pt idx="817">
                  <c:v>43553</c:v>
                </c:pt>
                <c:pt idx="818">
                  <c:v>43554</c:v>
                </c:pt>
                <c:pt idx="819">
                  <c:v>43555</c:v>
                </c:pt>
                <c:pt idx="820">
                  <c:v>43556</c:v>
                </c:pt>
                <c:pt idx="821">
                  <c:v>43557</c:v>
                </c:pt>
                <c:pt idx="822">
                  <c:v>43558</c:v>
                </c:pt>
                <c:pt idx="823">
                  <c:v>43559</c:v>
                </c:pt>
                <c:pt idx="824">
                  <c:v>43560</c:v>
                </c:pt>
                <c:pt idx="825">
                  <c:v>43561</c:v>
                </c:pt>
                <c:pt idx="826">
                  <c:v>43562</c:v>
                </c:pt>
                <c:pt idx="827">
                  <c:v>43563</c:v>
                </c:pt>
                <c:pt idx="828">
                  <c:v>43564</c:v>
                </c:pt>
                <c:pt idx="829">
                  <c:v>43565</c:v>
                </c:pt>
                <c:pt idx="830">
                  <c:v>43566</c:v>
                </c:pt>
                <c:pt idx="831">
                  <c:v>43567</c:v>
                </c:pt>
                <c:pt idx="832">
                  <c:v>43568</c:v>
                </c:pt>
                <c:pt idx="833">
                  <c:v>43569</c:v>
                </c:pt>
                <c:pt idx="834">
                  <c:v>43570</c:v>
                </c:pt>
                <c:pt idx="835">
                  <c:v>43571</c:v>
                </c:pt>
                <c:pt idx="836">
                  <c:v>43572</c:v>
                </c:pt>
                <c:pt idx="837">
                  <c:v>43573</c:v>
                </c:pt>
                <c:pt idx="838">
                  <c:v>43574</c:v>
                </c:pt>
                <c:pt idx="839">
                  <c:v>43575</c:v>
                </c:pt>
                <c:pt idx="840">
                  <c:v>43576</c:v>
                </c:pt>
                <c:pt idx="841">
                  <c:v>43577</c:v>
                </c:pt>
                <c:pt idx="842">
                  <c:v>43578</c:v>
                </c:pt>
                <c:pt idx="843">
                  <c:v>43579</c:v>
                </c:pt>
                <c:pt idx="844">
                  <c:v>43580</c:v>
                </c:pt>
                <c:pt idx="845">
                  <c:v>43581</c:v>
                </c:pt>
                <c:pt idx="846">
                  <c:v>43582</c:v>
                </c:pt>
                <c:pt idx="847">
                  <c:v>43583</c:v>
                </c:pt>
                <c:pt idx="848">
                  <c:v>43584</c:v>
                </c:pt>
                <c:pt idx="849">
                  <c:v>43585</c:v>
                </c:pt>
                <c:pt idx="850">
                  <c:v>43586</c:v>
                </c:pt>
                <c:pt idx="851">
                  <c:v>43587</c:v>
                </c:pt>
                <c:pt idx="852">
                  <c:v>43588</c:v>
                </c:pt>
                <c:pt idx="853">
                  <c:v>43589</c:v>
                </c:pt>
                <c:pt idx="854">
                  <c:v>43590</c:v>
                </c:pt>
                <c:pt idx="855">
                  <c:v>43591</c:v>
                </c:pt>
                <c:pt idx="856">
                  <c:v>43592</c:v>
                </c:pt>
                <c:pt idx="857">
                  <c:v>43593</c:v>
                </c:pt>
                <c:pt idx="858">
                  <c:v>43594</c:v>
                </c:pt>
                <c:pt idx="859">
                  <c:v>43595</c:v>
                </c:pt>
                <c:pt idx="860">
                  <c:v>43596</c:v>
                </c:pt>
                <c:pt idx="861">
                  <c:v>43597</c:v>
                </c:pt>
                <c:pt idx="862">
                  <c:v>43598</c:v>
                </c:pt>
                <c:pt idx="863">
                  <c:v>43599</c:v>
                </c:pt>
                <c:pt idx="864">
                  <c:v>43600</c:v>
                </c:pt>
                <c:pt idx="865">
                  <c:v>43601</c:v>
                </c:pt>
                <c:pt idx="866">
                  <c:v>43602</c:v>
                </c:pt>
                <c:pt idx="867">
                  <c:v>43603</c:v>
                </c:pt>
                <c:pt idx="868">
                  <c:v>43604</c:v>
                </c:pt>
                <c:pt idx="869">
                  <c:v>43605</c:v>
                </c:pt>
                <c:pt idx="870">
                  <c:v>43606</c:v>
                </c:pt>
                <c:pt idx="871">
                  <c:v>43607</c:v>
                </c:pt>
                <c:pt idx="872">
                  <c:v>43608</c:v>
                </c:pt>
                <c:pt idx="873">
                  <c:v>43609</c:v>
                </c:pt>
                <c:pt idx="874">
                  <c:v>43610</c:v>
                </c:pt>
                <c:pt idx="875">
                  <c:v>43611</c:v>
                </c:pt>
                <c:pt idx="876">
                  <c:v>43612</c:v>
                </c:pt>
                <c:pt idx="877">
                  <c:v>43613</c:v>
                </c:pt>
                <c:pt idx="878">
                  <c:v>43614</c:v>
                </c:pt>
                <c:pt idx="879">
                  <c:v>43615</c:v>
                </c:pt>
                <c:pt idx="880">
                  <c:v>43616</c:v>
                </c:pt>
                <c:pt idx="881">
                  <c:v>43617</c:v>
                </c:pt>
                <c:pt idx="882">
                  <c:v>43618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43623</c:v>
                </c:pt>
                <c:pt idx="888">
                  <c:v>43624</c:v>
                </c:pt>
                <c:pt idx="889">
                  <c:v>43625</c:v>
                </c:pt>
                <c:pt idx="890">
                  <c:v>43626</c:v>
                </c:pt>
                <c:pt idx="891">
                  <c:v>43627</c:v>
                </c:pt>
                <c:pt idx="892">
                  <c:v>43628</c:v>
                </c:pt>
                <c:pt idx="893">
                  <c:v>43629</c:v>
                </c:pt>
                <c:pt idx="894">
                  <c:v>43630</c:v>
                </c:pt>
                <c:pt idx="895">
                  <c:v>43631</c:v>
                </c:pt>
                <c:pt idx="896">
                  <c:v>43632</c:v>
                </c:pt>
                <c:pt idx="897">
                  <c:v>43633</c:v>
                </c:pt>
                <c:pt idx="898">
                  <c:v>43634</c:v>
                </c:pt>
                <c:pt idx="899">
                  <c:v>43635</c:v>
                </c:pt>
                <c:pt idx="900">
                  <c:v>43636</c:v>
                </c:pt>
                <c:pt idx="901">
                  <c:v>43637</c:v>
                </c:pt>
                <c:pt idx="902">
                  <c:v>43638</c:v>
                </c:pt>
                <c:pt idx="903">
                  <c:v>43639</c:v>
                </c:pt>
                <c:pt idx="904">
                  <c:v>43640</c:v>
                </c:pt>
                <c:pt idx="905">
                  <c:v>43641</c:v>
                </c:pt>
                <c:pt idx="906">
                  <c:v>43642</c:v>
                </c:pt>
                <c:pt idx="907">
                  <c:v>43643</c:v>
                </c:pt>
                <c:pt idx="908">
                  <c:v>43644</c:v>
                </c:pt>
                <c:pt idx="909">
                  <c:v>43645</c:v>
                </c:pt>
                <c:pt idx="910">
                  <c:v>43646</c:v>
                </c:pt>
                <c:pt idx="911">
                  <c:v>43647</c:v>
                </c:pt>
                <c:pt idx="912">
                  <c:v>43648</c:v>
                </c:pt>
                <c:pt idx="913">
                  <c:v>43649</c:v>
                </c:pt>
                <c:pt idx="914">
                  <c:v>43650</c:v>
                </c:pt>
                <c:pt idx="915">
                  <c:v>43651</c:v>
                </c:pt>
                <c:pt idx="916">
                  <c:v>43652</c:v>
                </c:pt>
                <c:pt idx="917">
                  <c:v>43653</c:v>
                </c:pt>
                <c:pt idx="918">
                  <c:v>43654</c:v>
                </c:pt>
                <c:pt idx="919">
                  <c:v>43655</c:v>
                </c:pt>
                <c:pt idx="920">
                  <c:v>43656</c:v>
                </c:pt>
                <c:pt idx="921">
                  <c:v>43657</c:v>
                </c:pt>
                <c:pt idx="922">
                  <c:v>43658</c:v>
                </c:pt>
                <c:pt idx="923">
                  <c:v>43659</c:v>
                </c:pt>
                <c:pt idx="924">
                  <c:v>43660</c:v>
                </c:pt>
                <c:pt idx="925">
                  <c:v>43661</c:v>
                </c:pt>
                <c:pt idx="926">
                  <c:v>43662</c:v>
                </c:pt>
                <c:pt idx="927">
                  <c:v>43663</c:v>
                </c:pt>
                <c:pt idx="928">
                  <c:v>43664</c:v>
                </c:pt>
                <c:pt idx="929">
                  <c:v>43665</c:v>
                </c:pt>
                <c:pt idx="930">
                  <c:v>43666</c:v>
                </c:pt>
                <c:pt idx="931">
                  <c:v>43667</c:v>
                </c:pt>
                <c:pt idx="932">
                  <c:v>43668</c:v>
                </c:pt>
                <c:pt idx="933">
                  <c:v>43669</c:v>
                </c:pt>
                <c:pt idx="934">
                  <c:v>43670</c:v>
                </c:pt>
                <c:pt idx="935">
                  <c:v>43671</c:v>
                </c:pt>
                <c:pt idx="936">
                  <c:v>43672</c:v>
                </c:pt>
                <c:pt idx="937">
                  <c:v>43673</c:v>
                </c:pt>
                <c:pt idx="938">
                  <c:v>43674</c:v>
                </c:pt>
                <c:pt idx="939">
                  <c:v>43675</c:v>
                </c:pt>
                <c:pt idx="940">
                  <c:v>43676</c:v>
                </c:pt>
                <c:pt idx="941">
                  <c:v>43677</c:v>
                </c:pt>
                <c:pt idx="942">
                  <c:v>43678</c:v>
                </c:pt>
                <c:pt idx="943">
                  <c:v>43679</c:v>
                </c:pt>
                <c:pt idx="944">
                  <c:v>43680</c:v>
                </c:pt>
                <c:pt idx="945">
                  <c:v>43681</c:v>
                </c:pt>
                <c:pt idx="946">
                  <c:v>43682</c:v>
                </c:pt>
                <c:pt idx="947">
                  <c:v>43683</c:v>
                </c:pt>
                <c:pt idx="948">
                  <c:v>43684</c:v>
                </c:pt>
                <c:pt idx="949">
                  <c:v>43685</c:v>
                </c:pt>
                <c:pt idx="950">
                  <c:v>43686</c:v>
                </c:pt>
                <c:pt idx="951">
                  <c:v>43687</c:v>
                </c:pt>
                <c:pt idx="952">
                  <c:v>43688</c:v>
                </c:pt>
                <c:pt idx="953">
                  <c:v>43689</c:v>
                </c:pt>
                <c:pt idx="954">
                  <c:v>43690</c:v>
                </c:pt>
                <c:pt idx="955">
                  <c:v>43691</c:v>
                </c:pt>
                <c:pt idx="956">
                  <c:v>43692</c:v>
                </c:pt>
                <c:pt idx="957">
                  <c:v>43693</c:v>
                </c:pt>
                <c:pt idx="958">
                  <c:v>43694</c:v>
                </c:pt>
                <c:pt idx="959">
                  <c:v>43695</c:v>
                </c:pt>
                <c:pt idx="960">
                  <c:v>43696</c:v>
                </c:pt>
                <c:pt idx="961">
                  <c:v>43697</c:v>
                </c:pt>
                <c:pt idx="962">
                  <c:v>43698</c:v>
                </c:pt>
                <c:pt idx="963">
                  <c:v>43699</c:v>
                </c:pt>
                <c:pt idx="964">
                  <c:v>43700</c:v>
                </c:pt>
                <c:pt idx="965">
                  <c:v>43701</c:v>
                </c:pt>
                <c:pt idx="966">
                  <c:v>43702</c:v>
                </c:pt>
                <c:pt idx="967">
                  <c:v>43703</c:v>
                </c:pt>
                <c:pt idx="968">
                  <c:v>43704</c:v>
                </c:pt>
                <c:pt idx="969">
                  <c:v>43705</c:v>
                </c:pt>
                <c:pt idx="970">
                  <c:v>43706</c:v>
                </c:pt>
                <c:pt idx="971">
                  <c:v>43707</c:v>
                </c:pt>
                <c:pt idx="972">
                  <c:v>43708</c:v>
                </c:pt>
                <c:pt idx="973">
                  <c:v>43709</c:v>
                </c:pt>
                <c:pt idx="974">
                  <c:v>43710</c:v>
                </c:pt>
                <c:pt idx="975">
                  <c:v>43711</c:v>
                </c:pt>
                <c:pt idx="976">
                  <c:v>43712</c:v>
                </c:pt>
                <c:pt idx="977">
                  <c:v>43713</c:v>
                </c:pt>
                <c:pt idx="978">
                  <c:v>43714</c:v>
                </c:pt>
                <c:pt idx="979">
                  <c:v>43715</c:v>
                </c:pt>
                <c:pt idx="980">
                  <c:v>43716</c:v>
                </c:pt>
                <c:pt idx="981">
                  <c:v>43717</c:v>
                </c:pt>
                <c:pt idx="982">
                  <c:v>43718</c:v>
                </c:pt>
                <c:pt idx="983">
                  <c:v>43719</c:v>
                </c:pt>
                <c:pt idx="984">
                  <c:v>43720</c:v>
                </c:pt>
                <c:pt idx="985">
                  <c:v>43721</c:v>
                </c:pt>
                <c:pt idx="986">
                  <c:v>43722</c:v>
                </c:pt>
                <c:pt idx="987">
                  <c:v>43723</c:v>
                </c:pt>
                <c:pt idx="988">
                  <c:v>43724</c:v>
                </c:pt>
                <c:pt idx="989">
                  <c:v>43725</c:v>
                </c:pt>
                <c:pt idx="990">
                  <c:v>43726</c:v>
                </c:pt>
                <c:pt idx="991">
                  <c:v>43727</c:v>
                </c:pt>
                <c:pt idx="992">
                  <c:v>43728</c:v>
                </c:pt>
                <c:pt idx="993">
                  <c:v>43729</c:v>
                </c:pt>
                <c:pt idx="994">
                  <c:v>43730</c:v>
                </c:pt>
                <c:pt idx="995">
                  <c:v>43731</c:v>
                </c:pt>
                <c:pt idx="996">
                  <c:v>43732</c:v>
                </c:pt>
                <c:pt idx="997">
                  <c:v>43733</c:v>
                </c:pt>
                <c:pt idx="998">
                  <c:v>43734</c:v>
                </c:pt>
                <c:pt idx="999">
                  <c:v>43735</c:v>
                </c:pt>
                <c:pt idx="1000">
                  <c:v>43736</c:v>
                </c:pt>
                <c:pt idx="1001">
                  <c:v>43737</c:v>
                </c:pt>
                <c:pt idx="1002">
                  <c:v>43738</c:v>
                </c:pt>
                <c:pt idx="1003">
                  <c:v>43739</c:v>
                </c:pt>
                <c:pt idx="1004">
                  <c:v>43740</c:v>
                </c:pt>
                <c:pt idx="1005">
                  <c:v>43741</c:v>
                </c:pt>
                <c:pt idx="1006">
                  <c:v>43742</c:v>
                </c:pt>
                <c:pt idx="1007">
                  <c:v>43743</c:v>
                </c:pt>
                <c:pt idx="1008">
                  <c:v>43744</c:v>
                </c:pt>
                <c:pt idx="1009">
                  <c:v>43745</c:v>
                </c:pt>
                <c:pt idx="1010">
                  <c:v>43746</c:v>
                </c:pt>
                <c:pt idx="1011">
                  <c:v>43747</c:v>
                </c:pt>
                <c:pt idx="1012">
                  <c:v>43748</c:v>
                </c:pt>
                <c:pt idx="1013">
                  <c:v>43749</c:v>
                </c:pt>
                <c:pt idx="1014">
                  <c:v>43750</c:v>
                </c:pt>
                <c:pt idx="1015">
                  <c:v>43751</c:v>
                </c:pt>
                <c:pt idx="1016">
                  <c:v>43752</c:v>
                </c:pt>
                <c:pt idx="1017">
                  <c:v>43753</c:v>
                </c:pt>
                <c:pt idx="1018">
                  <c:v>43754</c:v>
                </c:pt>
                <c:pt idx="1019">
                  <c:v>43755</c:v>
                </c:pt>
                <c:pt idx="1020">
                  <c:v>43756</c:v>
                </c:pt>
                <c:pt idx="1021">
                  <c:v>43757</c:v>
                </c:pt>
                <c:pt idx="1022">
                  <c:v>43758</c:v>
                </c:pt>
                <c:pt idx="1023">
                  <c:v>43759</c:v>
                </c:pt>
                <c:pt idx="1024">
                  <c:v>43760</c:v>
                </c:pt>
                <c:pt idx="1025">
                  <c:v>43761</c:v>
                </c:pt>
                <c:pt idx="1026">
                  <c:v>43762</c:v>
                </c:pt>
                <c:pt idx="1027">
                  <c:v>43763</c:v>
                </c:pt>
                <c:pt idx="1028">
                  <c:v>43764</c:v>
                </c:pt>
                <c:pt idx="1029">
                  <c:v>43765</c:v>
                </c:pt>
                <c:pt idx="1030">
                  <c:v>43766</c:v>
                </c:pt>
                <c:pt idx="1031">
                  <c:v>43767</c:v>
                </c:pt>
                <c:pt idx="1032">
                  <c:v>43768</c:v>
                </c:pt>
                <c:pt idx="1033">
                  <c:v>43769</c:v>
                </c:pt>
                <c:pt idx="1034">
                  <c:v>43770</c:v>
                </c:pt>
                <c:pt idx="1035">
                  <c:v>43771</c:v>
                </c:pt>
                <c:pt idx="1036">
                  <c:v>43772</c:v>
                </c:pt>
                <c:pt idx="1037">
                  <c:v>43773</c:v>
                </c:pt>
                <c:pt idx="1038">
                  <c:v>43774</c:v>
                </c:pt>
                <c:pt idx="1039">
                  <c:v>43775</c:v>
                </c:pt>
                <c:pt idx="1040">
                  <c:v>43776</c:v>
                </c:pt>
                <c:pt idx="1041">
                  <c:v>43777</c:v>
                </c:pt>
                <c:pt idx="1042">
                  <c:v>43778</c:v>
                </c:pt>
                <c:pt idx="1043">
                  <c:v>43779</c:v>
                </c:pt>
                <c:pt idx="1044">
                  <c:v>43780</c:v>
                </c:pt>
                <c:pt idx="1045">
                  <c:v>43781</c:v>
                </c:pt>
                <c:pt idx="1046">
                  <c:v>43782</c:v>
                </c:pt>
                <c:pt idx="1047">
                  <c:v>43783</c:v>
                </c:pt>
                <c:pt idx="1048">
                  <c:v>43784</c:v>
                </c:pt>
                <c:pt idx="1049">
                  <c:v>43785</c:v>
                </c:pt>
                <c:pt idx="1050">
                  <c:v>43786</c:v>
                </c:pt>
                <c:pt idx="1051">
                  <c:v>43787</c:v>
                </c:pt>
                <c:pt idx="1052">
                  <c:v>43788</c:v>
                </c:pt>
                <c:pt idx="1053">
                  <c:v>43789</c:v>
                </c:pt>
                <c:pt idx="1054">
                  <c:v>43790</c:v>
                </c:pt>
                <c:pt idx="1055">
                  <c:v>43791</c:v>
                </c:pt>
                <c:pt idx="1056">
                  <c:v>43792</c:v>
                </c:pt>
                <c:pt idx="1057">
                  <c:v>43793</c:v>
                </c:pt>
                <c:pt idx="1058">
                  <c:v>43794</c:v>
                </c:pt>
                <c:pt idx="1059">
                  <c:v>43795</c:v>
                </c:pt>
                <c:pt idx="1060">
                  <c:v>43796</c:v>
                </c:pt>
                <c:pt idx="1061">
                  <c:v>43797</c:v>
                </c:pt>
                <c:pt idx="1062">
                  <c:v>43798</c:v>
                </c:pt>
                <c:pt idx="1063">
                  <c:v>43799</c:v>
                </c:pt>
                <c:pt idx="1064">
                  <c:v>43800</c:v>
                </c:pt>
                <c:pt idx="1065">
                  <c:v>43801</c:v>
                </c:pt>
                <c:pt idx="1066">
                  <c:v>43802</c:v>
                </c:pt>
                <c:pt idx="1067">
                  <c:v>43803</c:v>
                </c:pt>
                <c:pt idx="1068">
                  <c:v>43804</c:v>
                </c:pt>
                <c:pt idx="1069">
                  <c:v>43805</c:v>
                </c:pt>
                <c:pt idx="1070">
                  <c:v>43806</c:v>
                </c:pt>
                <c:pt idx="1071">
                  <c:v>43807</c:v>
                </c:pt>
                <c:pt idx="1072">
                  <c:v>43808</c:v>
                </c:pt>
                <c:pt idx="1073">
                  <c:v>43809</c:v>
                </c:pt>
                <c:pt idx="1074">
                  <c:v>43810</c:v>
                </c:pt>
                <c:pt idx="1075">
                  <c:v>43811</c:v>
                </c:pt>
                <c:pt idx="1076">
                  <c:v>43812</c:v>
                </c:pt>
                <c:pt idx="1077">
                  <c:v>43813</c:v>
                </c:pt>
                <c:pt idx="1078">
                  <c:v>43814</c:v>
                </c:pt>
                <c:pt idx="1079">
                  <c:v>43815</c:v>
                </c:pt>
                <c:pt idx="1080">
                  <c:v>43816</c:v>
                </c:pt>
                <c:pt idx="1081">
                  <c:v>43817</c:v>
                </c:pt>
                <c:pt idx="1082">
                  <c:v>43818</c:v>
                </c:pt>
                <c:pt idx="1083">
                  <c:v>43819</c:v>
                </c:pt>
                <c:pt idx="1084">
                  <c:v>43820</c:v>
                </c:pt>
                <c:pt idx="1085">
                  <c:v>43821</c:v>
                </c:pt>
                <c:pt idx="1086">
                  <c:v>43822</c:v>
                </c:pt>
                <c:pt idx="1087">
                  <c:v>43823</c:v>
                </c:pt>
                <c:pt idx="1088">
                  <c:v>43824</c:v>
                </c:pt>
                <c:pt idx="1089">
                  <c:v>43825</c:v>
                </c:pt>
                <c:pt idx="1090">
                  <c:v>43826</c:v>
                </c:pt>
                <c:pt idx="1091">
                  <c:v>43827</c:v>
                </c:pt>
                <c:pt idx="1092">
                  <c:v>43828</c:v>
                </c:pt>
                <c:pt idx="1093">
                  <c:v>43829</c:v>
                </c:pt>
                <c:pt idx="1094">
                  <c:v>43830</c:v>
                </c:pt>
                <c:pt idx="1095">
                  <c:v>43831</c:v>
                </c:pt>
                <c:pt idx="1096">
                  <c:v>43832</c:v>
                </c:pt>
                <c:pt idx="1097">
                  <c:v>43833</c:v>
                </c:pt>
                <c:pt idx="1098">
                  <c:v>43834</c:v>
                </c:pt>
                <c:pt idx="1099">
                  <c:v>43835</c:v>
                </c:pt>
                <c:pt idx="1100">
                  <c:v>43836</c:v>
                </c:pt>
                <c:pt idx="1101">
                  <c:v>43837</c:v>
                </c:pt>
                <c:pt idx="1102">
                  <c:v>43838</c:v>
                </c:pt>
                <c:pt idx="1103">
                  <c:v>43839</c:v>
                </c:pt>
                <c:pt idx="1104">
                  <c:v>43840</c:v>
                </c:pt>
                <c:pt idx="1105">
                  <c:v>43841</c:v>
                </c:pt>
                <c:pt idx="1106">
                  <c:v>43842</c:v>
                </c:pt>
                <c:pt idx="1107">
                  <c:v>43843</c:v>
                </c:pt>
                <c:pt idx="1108">
                  <c:v>43844</c:v>
                </c:pt>
                <c:pt idx="1109">
                  <c:v>43845</c:v>
                </c:pt>
                <c:pt idx="1110">
                  <c:v>43846</c:v>
                </c:pt>
                <c:pt idx="1111">
                  <c:v>43847</c:v>
                </c:pt>
                <c:pt idx="1112">
                  <c:v>43848</c:v>
                </c:pt>
                <c:pt idx="1113">
                  <c:v>43849</c:v>
                </c:pt>
                <c:pt idx="1114">
                  <c:v>43850</c:v>
                </c:pt>
                <c:pt idx="1115">
                  <c:v>43851</c:v>
                </c:pt>
                <c:pt idx="1116">
                  <c:v>43852</c:v>
                </c:pt>
                <c:pt idx="1117">
                  <c:v>43853</c:v>
                </c:pt>
                <c:pt idx="1118">
                  <c:v>43854</c:v>
                </c:pt>
                <c:pt idx="1119">
                  <c:v>43855</c:v>
                </c:pt>
                <c:pt idx="1120">
                  <c:v>43856</c:v>
                </c:pt>
                <c:pt idx="1121">
                  <c:v>43857</c:v>
                </c:pt>
                <c:pt idx="1122">
                  <c:v>43858</c:v>
                </c:pt>
                <c:pt idx="1123">
                  <c:v>43859</c:v>
                </c:pt>
                <c:pt idx="1124">
                  <c:v>43860</c:v>
                </c:pt>
                <c:pt idx="1125">
                  <c:v>43861</c:v>
                </c:pt>
                <c:pt idx="1126">
                  <c:v>43862</c:v>
                </c:pt>
                <c:pt idx="1127">
                  <c:v>43863</c:v>
                </c:pt>
                <c:pt idx="1128">
                  <c:v>43864</c:v>
                </c:pt>
                <c:pt idx="1129">
                  <c:v>43865</c:v>
                </c:pt>
                <c:pt idx="1130">
                  <c:v>43866</c:v>
                </c:pt>
                <c:pt idx="1131">
                  <c:v>43867</c:v>
                </c:pt>
                <c:pt idx="1132">
                  <c:v>43868</c:v>
                </c:pt>
                <c:pt idx="1133">
                  <c:v>43869</c:v>
                </c:pt>
                <c:pt idx="1134">
                  <c:v>43870</c:v>
                </c:pt>
                <c:pt idx="1135">
                  <c:v>43871</c:v>
                </c:pt>
                <c:pt idx="1136">
                  <c:v>43872</c:v>
                </c:pt>
                <c:pt idx="1137">
                  <c:v>43873</c:v>
                </c:pt>
                <c:pt idx="1138">
                  <c:v>43874</c:v>
                </c:pt>
                <c:pt idx="1139">
                  <c:v>43875</c:v>
                </c:pt>
                <c:pt idx="1140">
                  <c:v>43876</c:v>
                </c:pt>
                <c:pt idx="1141">
                  <c:v>43877</c:v>
                </c:pt>
                <c:pt idx="1142">
                  <c:v>43878</c:v>
                </c:pt>
                <c:pt idx="1143">
                  <c:v>43879</c:v>
                </c:pt>
                <c:pt idx="1144">
                  <c:v>43880</c:v>
                </c:pt>
                <c:pt idx="1145">
                  <c:v>43881</c:v>
                </c:pt>
                <c:pt idx="1146">
                  <c:v>43882</c:v>
                </c:pt>
                <c:pt idx="1147">
                  <c:v>43883</c:v>
                </c:pt>
                <c:pt idx="1148">
                  <c:v>43884</c:v>
                </c:pt>
                <c:pt idx="1149">
                  <c:v>43885</c:v>
                </c:pt>
                <c:pt idx="1150">
                  <c:v>43886</c:v>
                </c:pt>
                <c:pt idx="1151">
                  <c:v>43887</c:v>
                </c:pt>
                <c:pt idx="1152">
                  <c:v>43888</c:v>
                </c:pt>
                <c:pt idx="1153">
                  <c:v>43889</c:v>
                </c:pt>
                <c:pt idx="1154">
                  <c:v>43890</c:v>
                </c:pt>
                <c:pt idx="1155">
                  <c:v>43891</c:v>
                </c:pt>
                <c:pt idx="1156">
                  <c:v>43892</c:v>
                </c:pt>
                <c:pt idx="1157">
                  <c:v>43893</c:v>
                </c:pt>
                <c:pt idx="1158">
                  <c:v>43894</c:v>
                </c:pt>
                <c:pt idx="1159">
                  <c:v>43895</c:v>
                </c:pt>
                <c:pt idx="1160">
                  <c:v>43896</c:v>
                </c:pt>
                <c:pt idx="1161">
                  <c:v>43897</c:v>
                </c:pt>
                <c:pt idx="1162">
                  <c:v>43898</c:v>
                </c:pt>
                <c:pt idx="1163">
                  <c:v>43899</c:v>
                </c:pt>
                <c:pt idx="1164">
                  <c:v>43900</c:v>
                </c:pt>
                <c:pt idx="1165">
                  <c:v>43901</c:v>
                </c:pt>
                <c:pt idx="1166">
                  <c:v>43902</c:v>
                </c:pt>
                <c:pt idx="1167">
                  <c:v>43903</c:v>
                </c:pt>
                <c:pt idx="1168">
                  <c:v>43904</c:v>
                </c:pt>
                <c:pt idx="1169">
                  <c:v>43905</c:v>
                </c:pt>
                <c:pt idx="1170">
                  <c:v>43906</c:v>
                </c:pt>
                <c:pt idx="1171">
                  <c:v>43907</c:v>
                </c:pt>
                <c:pt idx="1172">
                  <c:v>43908</c:v>
                </c:pt>
                <c:pt idx="1173">
                  <c:v>43909</c:v>
                </c:pt>
                <c:pt idx="1174">
                  <c:v>43910</c:v>
                </c:pt>
                <c:pt idx="1175">
                  <c:v>43911</c:v>
                </c:pt>
                <c:pt idx="1176">
                  <c:v>43912</c:v>
                </c:pt>
                <c:pt idx="1177">
                  <c:v>43913</c:v>
                </c:pt>
                <c:pt idx="1178">
                  <c:v>43914</c:v>
                </c:pt>
                <c:pt idx="1179">
                  <c:v>43915</c:v>
                </c:pt>
                <c:pt idx="1180">
                  <c:v>43916</c:v>
                </c:pt>
                <c:pt idx="1181">
                  <c:v>43917</c:v>
                </c:pt>
                <c:pt idx="1182">
                  <c:v>43918</c:v>
                </c:pt>
                <c:pt idx="1183">
                  <c:v>43919</c:v>
                </c:pt>
                <c:pt idx="1184">
                  <c:v>43920</c:v>
                </c:pt>
                <c:pt idx="1185">
                  <c:v>43921</c:v>
                </c:pt>
                <c:pt idx="1186">
                  <c:v>43922</c:v>
                </c:pt>
                <c:pt idx="1187">
                  <c:v>43923</c:v>
                </c:pt>
                <c:pt idx="1188">
                  <c:v>43924</c:v>
                </c:pt>
                <c:pt idx="1189">
                  <c:v>43925</c:v>
                </c:pt>
                <c:pt idx="1190">
                  <c:v>43926</c:v>
                </c:pt>
                <c:pt idx="1191">
                  <c:v>43927</c:v>
                </c:pt>
                <c:pt idx="1192">
                  <c:v>43928</c:v>
                </c:pt>
                <c:pt idx="1193">
                  <c:v>43929</c:v>
                </c:pt>
                <c:pt idx="1194">
                  <c:v>43930</c:v>
                </c:pt>
                <c:pt idx="1195">
                  <c:v>43931</c:v>
                </c:pt>
                <c:pt idx="1196">
                  <c:v>43932</c:v>
                </c:pt>
                <c:pt idx="1197">
                  <c:v>43933</c:v>
                </c:pt>
                <c:pt idx="1198">
                  <c:v>43934</c:v>
                </c:pt>
                <c:pt idx="1199">
                  <c:v>43935</c:v>
                </c:pt>
                <c:pt idx="1200">
                  <c:v>43936</c:v>
                </c:pt>
                <c:pt idx="1201">
                  <c:v>43937</c:v>
                </c:pt>
                <c:pt idx="1202">
                  <c:v>43938</c:v>
                </c:pt>
                <c:pt idx="1203">
                  <c:v>43939</c:v>
                </c:pt>
                <c:pt idx="1204">
                  <c:v>43940</c:v>
                </c:pt>
                <c:pt idx="1205">
                  <c:v>43941</c:v>
                </c:pt>
                <c:pt idx="1206">
                  <c:v>43942</c:v>
                </c:pt>
                <c:pt idx="1207">
                  <c:v>43943</c:v>
                </c:pt>
                <c:pt idx="1208">
                  <c:v>43944</c:v>
                </c:pt>
                <c:pt idx="1209">
                  <c:v>43945</c:v>
                </c:pt>
                <c:pt idx="1210">
                  <c:v>43946</c:v>
                </c:pt>
                <c:pt idx="1211">
                  <c:v>43947</c:v>
                </c:pt>
                <c:pt idx="1212">
                  <c:v>43948</c:v>
                </c:pt>
                <c:pt idx="1213">
                  <c:v>43949</c:v>
                </c:pt>
                <c:pt idx="1214">
                  <c:v>43950</c:v>
                </c:pt>
                <c:pt idx="1215">
                  <c:v>43951</c:v>
                </c:pt>
                <c:pt idx="1216">
                  <c:v>43952</c:v>
                </c:pt>
                <c:pt idx="1217">
                  <c:v>43953</c:v>
                </c:pt>
                <c:pt idx="1218">
                  <c:v>43954</c:v>
                </c:pt>
                <c:pt idx="1219">
                  <c:v>43955</c:v>
                </c:pt>
                <c:pt idx="1220">
                  <c:v>43956</c:v>
                </c:pt>
                <c:pt idx="1221">
                  <c:v>43957</c:v>
                </c:pt>
                <c:pt idx="1222">
                  <c:v>43958</c:v>
                </c:pt>
                <c:pt idx="1223">
                  <c:v>43959</c:v>
                </c:pt>
                <c:pt idx="1224">
                  <c:v>43960</c:v>
                </c:pt>
                <c:pt idx="1225">
                  <c:v>43961</c:v>
                </c:pt>
                <c:pt idx="1226">
                  <c:v>43962</c:v>
                </c:pt>
                <c:pt idx="1227">
                  <c:v>43963</c:v>
                </c:pt>
                <c:pt idx="1228">
                  <c:v>43964</c:v>
                </c:pt>
                <c:pt idx="1229">
                  <c:v>43965</c:v>
                </c:pt>
                <c:pt idx="1230">
                  <c:v>43966</c:v>
                </c:pt>
                <c:pt idx="1231">
                  <c:v>43967</c:v>
                </c:pt>
                <c:pt idx="1232">
                  <c:v>43968</c:v>
                </c:pt>
                <c:pt idx="1233">
                  <c:v>43969</c:v>
                </c:pt>
                <c:pt idx="1234">
                  <c:v>43970</c:v>
                </c:pt>
                <c:pt idx="1235">
                  <c:v>43971</c:v>
                </c:pt>
                <c:pt idx="1236">
                  <c:v>43972</c:v>
                </c:pt>
                <c:pt idx="1237">
                  <c:v>43973</c:v>
                </c:pt>
                <c:pt idx="1238">
                  <c:v>43974</c:v>
                </c:pt>
                <c:pt idx="1239">
                  <c:v>43975</c:v>
                </c:pt>
                <c:pt idx="1240">
                  <c:v>43976</c:v>
                </c:pt>
                <c:pt idx="1241">
                  <c:v>43977</c:v>
                </c:pt>
                <c:pt idx="1242">
                  <c:v>43978</c:v>
                </c:pt>
                <c:pt idx="1243">
                  <c:v>43979</c:v>
                </c:pt>
                <c:pt idx="1244">
                  <c:v>43980</c:v>
                </c:pt>
                <c:pt idx="1245">
                  <c:v>43981</c:v>
                </c:pt>
                <c:pt idx="1246">
                  <c:v>43982</c:v>
                </c:pt>
                <c:pt idx="1247">
                  <c:v>43983</c:v>
                </c:pt>
                <c:pt idx="1248">
                  <c:v>43984</c:v>
                </c:pt>
                <c:pt idx="1249">
                  <c:v>43985</c:v>
                </c:pt>
                <c:pt idx="1250">
                  <c:v>43986</c:v>
                </c:pt>
                <c:pt idx="1251">
                  <c:v>43987</c:v>
                </c:pt>
                <c:pt idx="1252">
                  <c:v>43988</c:v>
                </c:pt>
                <c:pt idx="1253">
                  <c:v>43989</c:v>
                </c:pt>
                <c:pt idx="1254">
                  <c:v>43990</c:v>
                </c:pt>
                <c:pt idx="1255">
                  <c:v>43991</c:v>
                </c:pt>
                <c:pt idx="1256">
                  <c:v>43992</c:v>
                </c:pt>
                <c:pt idx="1257">
                  <c:v>43993</c:v>
                </c:pt>
                <c:pt idx="1258">
                  <c:v>43994</c:v>
                </c:pt>
                <c:pt idx="1259">
                  <c:v>43995</c:v>
                </c:pt>
                <c:pt idx="1260">
                  <c:v>43996</c:v>
                </c:pt>
                <c:pt idx="1261">
                  <c:v>43997</c:v>
                </c:pt>
                <c:pt idx="1262">
                  <c:v>43998</c:v>
                </c:pt>
                <c:pt idx="1263">
                  <c:v>43999</c:v>
                </c:pt>
                <c:pt idx="1264">
                  <c:v>44000</c:v>
                </c:pt>
                <c:pt idx="1265">
                  <c:v>44001</c:v>
                </c:pt>
                <c:pt idx="1266">
                  <c:v>44002</c:v>
                </c:pt>
                <c:pt idx="1267">
                  <c:v>44003</c:v>
                </c:pt>
                <c:pt idx="1268">
                  <c:v>44004</c:v>
                </c:pt>
                <c:pt idx="1269">
                  <c:v>44005</c:v>
                </c:pt>
                <c:pt idx="1270">
                  <c:v>44006</c:v>
                </c:pt>
                <c:pt idx="1271">
                  <c:v>44007</c:v>
                </c:pt>
                <c:pt idx="1272">
                  <c:v>44008</c:v>
                </c:pt>
                <c:pt idx="1273">
                  <c:v>44009</c:v>
                </c:pt>
                <c:pt idx="1274">
                  <c:v>44010</c:v>
                </c:pt>
                <c:pt idx="1275">
                  <c:v>44011</c:v>
                </c:pt>
                <c:pt idx="1276">
                  <c:v>44012</c:v>
                </c:pt>
                <c:pt idx="1277">
                  <c:v>44013</c:v>
                </c:pt>
                <c:pt idx="1278">
                  <c:v>44014</c:v>
                </c:pt>
                <c:pt idx="1279">
                  <c:v>44015</c:v>
                </c:pt>
                <c:pt idx="1280">
                  <c:v>44016</c:v>
                </c:pt>
                <c:pt idx="1281">
                  <c:v>44017</c:v>
                </c:pt>
                <c:pt idx="1282">
                  <c:v>44018</c:v>
                </c:pt>
                <c:pt idx="1283">
                  <c:v>44019</c:v>
                </c:pt>
                <c:pt idx="1284">
                  <c:v>44020</c:v>
                </c:pt>
                <c:pt idx="1285">
                  <c:v>44021</c:v>
                </c:pt>
                <c:pt idx="1286">
                  <c:v>44022</c:v>
                </c:pt>
                <c:pt idx="1287">
                  <c:v>44023</c:v>
                </c:pt>
                <c:pt idx="1288">
                  <c:v>44024</c:v>
                </c:pt>
                <c:pt idx="1289">
                  <c:v>44025</c:v>
                </c:pt>
                <c:pt idx="1290">
                  <c:v>44026</c:v>
                </c:pt>
                <c:pt idx="1291">
                  <c:v>44027</c:v>
                </c:pt>
                <c:pt idx="1292">
                  <c:v>44028</c:v>
                </c:pt>
                <c:pt idx="1293">
                  <c:v>44029</c:v>
                </c:pt>
                <c:pt idx="1294">
                  <c:v>44030</c:v>
                </c:pt>
                <c:pt idx="1295">
                  <c:v>44031</c:v>
                </c:pt>
                <c:pt idx="1296">
                  <c:v>44032</c:v>
                </c:pt>
                <c:pt idx="1297">
                  <c:v>44033</c:v>
                </c:pt>
                <c:pt idx="1298">
                  <c:v>44034</c:v>
                </c:pt>
                <c:pt idx="1299">
                  <c:v>44035</c:v>
                </c:pt>
                <c:pt idx="1300">
                  <c:v>44036</c:v>
                </c:pt>
                <c:pt idx="1301">
                  <c:v>44037</c:v>
                </c:pt>
                <c:pt idx="1302">
                  <c:v>44038</c:v>
                </c:pt>
                <c:pt idx="1303">
                  <c:v>44039</c:v>
                </c:pt>
                <c:pt idx="1304">
                  <c:v>44040</c:v>
                </c:pt>
                <c:pt idx="1305">
                  <c:v>44041</c:v>
                </c:pt>
                <c:pt idx="1306">
                  <c:v>44042</c:v>
                </c:pt>
                <c:pt idx="1307">
                  <c:v>44043</c:v>
                </c:pt>
                <c:pt idx="1308">
                  <c:v>44044</c:v>
                </c:pt>
                <c:pt idx="1309">
                  <c:v>44045</c:v>
                </c:pt>
                <c:pt idx="1310">
                  <c:v>44046</c:v>
                </c:pt>
                <c:pt idx="1311">
                  <c:v>44047</c:v>
                </c:pt>
                <c:pt idx="1312">
                  <c:v>44048</c:v>
                </c:pt>
                <c:pt idx="1313">
                  <c:v>44049</c:v>
                </c:pt>
                <c:pt idx="1314">
                  <c:v>44050</c:v>
                </c:pt>
                <c:pt idx="1315">
                  <c:v>44051</c:v>
                </c:pt>
                <c:pt idx="1316">
                  <c:v>44052</c:v>
                </c:pt>
                <c:pt idx="1317">
                  <c:v>44053</c:v>
                </c:pt>
                <c:pt idx="1318">
                  <c:v>44054</c:v>
                </c:pt>
                <c:pt idx="1319">
                  <c:v>44055</c:v>
                </c:pt>
                <c:pt idx="1320">
                  <c:v>44056</c:v>
                </c:pt>
                <c:pt idx="1321">
                  <c:v>44057</c:v>
                </c:pt>
                <c:pt idx="1322">
                  <c:v>44058</c:v>
                </c:pt>
                <c:pt idx="1323">
                  <c:v>44059</c:v>
                </c:pt>
                <c:pt idx="1324">
                  <c:v>44060</c:v>
                </c:pt>
                <c:pt idx="1325">
                  <c:v>44061</c:v>
                </c:pt>
                <c:pt idx="1326">
                  <c:v>44062</c:v>
                </c:pt>
                <c:pt idx="1327">
                  <c:v>44063</c:v>
                </c:pt>
                <c:pt idx="1328">
                  <c:v>44064</c:v>
                </c:pt>
                <c:pt idx="1329">
                  <c:v>44065</c:v>
                </c:pt>
                <c:pt idx="1330">
                  <c:v>44066</c:v>
                </c:pt>
                <c:pt idx="1331">
                  <c:v>44067</c:v>
                </c:pt>
                <c:pt idx="1332">
                  <c:v>44068</c:v>
                </c:pt>
                <c:pt idx="1333">
                  <c:v>44069</c:v>
                </c:pt>
                <c:pt idx="1334">
                  <c:v>44070</c:v>
                </c:pt>
                <c:pt idx="1335">
                  <c:v>44071</c:v>
                </c:pt>
                <c:pt idx="1336">
                  <c:v>44072</c:v>
                </c:pt>
                <c:pt idx="1337">
                  <c:v>44073</c:v>
                </c:pt>
                <c:pt idx="1338">
                  <c:v>44074</c:v>
                </c:pt>
                <c:pt idx="1339">
                  <c:v>44075</c:v>
                </c:pt>
                <c:pt idx="1340">
                  <c:v>44076</c:v>
                </c:pt>
                <c:pt idx="1341">
                  <c:v>44077</c:v>
                </c:pt>
                <c:pt idx="1342">
                  <c:v>44078</c:v>
                </c:pt>
                <c:pt idx="1343">
                  <c:v>44079</c:v>
                </c:pt>
                <c:pt idx="1344">
                  <c:v>44080</c:v>
                </c:pt>
                <c:pt idx="1345">
                  <c:v>44081</c:v>
                </c:pt>
                <c:pt idx="1346">
                  <c:v>44082</c:v>
                </c:pt>
                <c:pt idx="1347">
                  <c:v>44083</c:v>
                </c:pt>
                <c:pt idx="1348">
                  <c:v>44084</c:v>
                </c:pt>
                <c:pt idx="1349">
                  <c:v>44085</c:v>
                </c:pt>
                <c:pt idx="1350">
                  <c:v>44086</c:v>
                </c:pt>
                <c:pt idx="1351">
                  <c:v>44087</c:v>
                </c:pt>
                <c:pt idx="1352">
                  <c:v>44088</c:v>
                </c:pt>
                <c:pt idx="1353">
                  <c:v>44089</c:v>
                </c:pt>
                <c:pt idx="1354">
                  <c:v>44090</c:v>
                </c:pt>
                <c:pt idx="1355">
                  <c:v>44091</c:v>
                </c:pt>
                <c:pt idx="1356">
                  <c:v>44092</c:v>
                </c:pt>
                <c:pt idx="1357">
                  <c:v>44093</c:v>
                </c:pt>
                <c:pt idx="1358">
                  <c:v>44094</c:v>
                </c:pt>
                <c:pt idx="1359">
                  <c:v>44095</c:v>
                </c:pt>
                <c:pt idx="1360">
                  <c:v>44096</c:v>
                </c:pt>
                <c:pt idx="1361">
                  <c:v>44097</c:v>
                </c:pt>
                <c:pt idx="1362">
                  <c:v>44098</c:v>
                </c:pt>
                <c:pt idx="1363">
                  <c:v>44099</c:v>
                </c:pt>
                <c:pt idx="1364">
                  <c:v>44100</c:v>
                </c:pt>
                <c:pt idx="1365">
                  <c:v>44101</c:v>
                </c:pt>
                <c:pt idx="1366">
                  <c:v>44102</c:v>
                </c:pt>
                <c:pt idx="1367">
                  <c:v>44103</c:v>
                </c:pt>
                <c:pt idx="1368">
                  <c:v>44104</c:v>
                </c:pt>
                <c:pt idx="1369">
                  <c:v>44105</c:v>
                </c:pt>
                <c:pt idx="1370">
                  <c:v>44106</c:v>
                </c:pt>
                <c:pt idx="1371">
                  <c:v>44107</c:v>
                </c:pt>
                <c:pt idx="1372">
                  <c:v>44108</c:v>
                </c:pt>
                <c:pt idx="1373">
                  <c:v>44109</c:v>
                </c:pt>
                <c:pt idx="1374">
                  <c:v>44110</c:v>
                </c:pt>
                <c:pt idx="1375">
                  <c:v>44111</c:v>
                </c:pt>
                <c:pt idx="1376">
                  <c:v>44112</c:v>
                </c:pt>
                <c:pt idx="1377">
                  <c:v>44113</c:v>
                </c:pt>
                <c:pt idx="1378">
                  <c:v>44114</c:v>
                </c:pt>
                <c:pt idx="1379">
                  <c:v>44115</c:v>
                </c:pt>
                <c:pt idx="1380">
                  <c:v>44116</c:v>
                </c:pt>
                <c:pt idx="1381">
                  <c:v>44117</c:v>
                </c:pt>
                <c:pt idx="1382">
                  <c:v>44118</c:v>
                </c:pt>
                <c:pt idx="1383">
                  <c:v>44119</c:v>
                </c:pt>
                <c:pt idx="1384">
                  <c:v>44120</c:v>
                </c:pt>
                <c:pt idx="1385">
                  <c:v>44121</c:v>
                </c:pt>
                <c:pt idx="1386">
                  <c:v>44122</c:v>
                </c:pt>
                <c:pt idx="1387">
                  <c:v>44123</c:v>
                </c:pt>
                <c:pt idx="1388">
                  <c:v>44124</c:v>
                </c:pt>
                <c:pt idx="1389">
                  <c:v>44125</c:v>
                </c:pt>
                <c:pt idx="1390">
                  <c:v>44126</c:v>
                </c:pt>
                <c:pt idx="1391">
                  <c:v>44127</c:v>
                </c:pt>
                <c:pt idx="1392">
                  <c:v>44128</c:v>
                </c:pt>
                <c:pt idx="1393">
                  <c:v>44129</c:v>
                </c:pt>
                <c:pt idx="1394">
                  <c:v>44130</c:v>
                </c:pt>
                <c:pt idx="1395">
                  <c:v>44131</c:v>
                </c:pt>
                <c:pt idx="1396">
                  <c:v>44132</c:v>
                </c:pt>
                <c:pt idx="1397">
                  <c:v>44133</c:v>
                </c:pt>
                <c:pt idx="1398">
                  <c:v>44134</c:v>
                </c:pt>
                <c:pt idx="1399">
                  <c:v>44135</c:v>
                </c:pt>
                <c:pt idx="1400">
                  <c:v>44136</c:v>
                </c:pt>
                <c:pt idx="1401">
                  <c:v>44137</c:v>
                </c:pt>
                <c:pt idx="1402">
                  <c:v>44138</c:v>
                </c:pt>
                <c:pt idx="1403">
                  <c:v>44139</c:v>
                </c:pt>
                <c:pt idx="1404">
                  <c:v>44140</c:v>
                </c:pt>
                <c:pt idx="1405">
                  <c:v>44141</c:v>
                </c:pt>
                <c:pt idx="1406">
                  <c:v>44142</c:v>
                </c:pt>
                <c:pt idx="1407">
                  <c:v>44143</c:v>
                </c:pt>
                <c:pt idx="1408">
                  <c:v>44144</c:v>
                </c:pt>
                <c:pt idx="1409">
                  <c:v>44145</c:v>
                </c:pt>
                <c:pt idx="1410">
                  <c:v>44146</c:v>
                </c:pt>
                <c:pt idx="1411">
                  <c:v>44147</c:v>
                </c:pt>
                <c:pt idx="1412">
                  <c:v>44148</c:v>
                </c:pt>
                <c:pt idx="1413">
                  <c:v>44149</c:v>
                </c:pt>
                <c:pt idx="1414">
                  <c:v>44150</c:v>
                </c:pt>
                <c:pt idx="1415">
                  <c:v>44151</c:v>
                </c:pt>
                <c:pt idx="1416">
                  <c:v>44152</c:v>
                </c:pt>
                <c:pt idx="1417">
                  <c:v>44153</c:v>
                </c:pt>
                <c:pt idx="1418">
                  <c:v>44154</c:v>
                </c:pt>
                <c:pt idx="1419">
                  <c:v>44155</c:v>
                </c:pt>
                <c:pt idx="1420">
                  <c:v>44156</c:v>
                </c:pt>
                <c:pt idx="1421">
                  <c:v>44157</c:v>
                </c:pt>
                <c:pt idx="1422">
                  <c:v>44158</c:v>
                </c:pt>
                <c:pt idx="1423">
                  <c:v>44159</c:v>
                </c:pt>
                <c:pt idx="1424">
                  <c:v>44160</c:v>
                </c:pt>
                <c:pt idx="1425">
                  <c:v>44161</c:v>
                </c:pt>
                <c:pt idx="1426">
                  <c:v>44162</c:v>
                </c:pt>
                <c:pt idx="1427">
                  <c:v>44163</c:v>
                </c:pt>
                <c:pt idx="1428">
                  <c:v>44164</c:v>
                </c:pt>
                <c:pt idx="1429">
                  <c:v>44165</c:v>
                </c:pt>
                <c:pt idx="1430">
                  <c:v>44166</c:v>
                </c:pt>
                <c:pt idx="1431">
                  <c:v>44167</c:v>
                </c:pt>
                <c:pt idx="1432">
                  <c:v>44168</c:v>
                </c:pt>
                <c:pt idx="1433">
                  <c:v>44169</c:v>
                </c:pt>
                <c:pt idx="1434">
                  <c:v>44170</c:v>
                </c:pt>
                <c:pt idx="1435">
                  <c:v>44171</c:v>
                </c:pt>
                <c:pt idx="1436">
                  <c:v>44172</c:v>
                </c:pt>
                <c:pt idx="1437">
                  <c:v>44173</c:v>
                </c:pt>
                <c:pt idx="1438">
                  <c:v>44174</c:v>
                </c:pt>
                <c:pt idx="1439">
                  <c:v>44175</c:v>
                </c:pt>
                <c:pt idx="1440">
                  <c:v>44176</c:v>
                </c:pt>
                <c:pt idx="1441">
                  <c:v>44177</c:v>
                </c:pt>
                <c:pt idx="1442">
                  <c:v>44178</c:v>
                </c:pt>
                <c:pt idx="1443">
                  <c:v>44179</c:v>
                </c:pt>
                <c:pt idx="1444">
                  <c:v>44180</c:v>
                </c:pt>
                <c:pt idx="1445">
                  <c:v>44181</c:v>
                </c:pt>
                <c:pt idx="1446">
                  <c:v>44182</c:v>
                </c:pt>
                <c:pt idx="1447">
                  <c:v>44183</c:v>
                </c:pt>
                <c:pt idx="1448">
                  <c:v>44184</c:v>
                </c:pt>
                <c:pt idx="1449">
                  <c:v>44185</c:v>
                </c:pt>
                <c:pt idx="1450">
                  <c:v>44186</c:v>
                </c:pt>
                <c:pt idx="1451">
                  <c:v>44187</c:v>
                </c:pt>
                <c:pt idx="1452">
                  <c:v>44188</c:v>
                </c:pt>
                <c:pt idx="1453">
                  <c:v>44189</c:v>
                </c:pt>
                <c:pt idx="1454">
                  <c:v>44190</c:v>
                </c:pt>
                <c:pt idx="1455">
                  <c:v>44191</c:v>
                </c:pt>
                <c:pt idx="1456">
                  <c:v>44192</c:v>
                </c:pt>
                <c:pt idx="1457">
                  <c:v>44193</c:v>
                </c:pt>
                <c:pt idx="1458">
                  <c:v>44194</c:v>
                </c:pt>
                <c:pt idx="1459">
                  <c:v>44195</c:v>
                </c:pt>
                <c:pt idx="1460">
                  <c:v>44196</c:v>
                </c:pt>
                <c:pt idx="1461">
                  <c:v>44197</c:v>
                </c:pt>
                <c:pt idx="1462">
                  <c:v>44198</c:v>
                </c:pt>
                <c:pt idx="1463">
                  <c:v>44199</c:v>
                </c:pt>
                <c:pt idx="1464">
                  <c:v>44200</c:v>
                </c:pt>
                <c:pt idx="1465">
                  <c:v>44201</c:v>
                </c:pt>
                <c:pt idx="1466">
                  <c:v>44202</c:v>
                </c:pt>
                <c:pt idx="1467">
                  <c:v>44203</c:v>
                </c:pt>
                <c:pt idx="1468">
                  <c:v>44204</c:v>
                </c:pt>
                <c:pt idx="1469">
                  <c:v>44205</c:v>
                </c:pt>
                <c:pt idx="1470">
                  <c:v>44206</c:v>
                </c:pt>
                <c:pt idx="1471">
                  <c:v>44207</c:v>
                </c:pt>
                <c:pt idx="1472">
                  <c:v>44208</c:v>
                </c:pt>
                <c:pt idx="1473">
                  <c:v>44209</c:v>
                </c:pt>
                <c:pt idx="1474">
                  <c:v>44210</c:v>
                </c:pt>
                <c:pt idx="1475">
                  <c:v>44211</c:v>
                </c:pt>
                <c:pt idx="1476">
                  <c:v>44212</c:v>
                </c:pt>
                <c:pt idx="1477">
                  <c:v>44213</c:v>
                </c:pt>
                <c:pt idx="1478">
                  <c:v>44214</c:v>
                </c:pt>
                <c:pt idx="1479">
                  <c:v>44215</c:v>
                </c:pt>
                <c:pt idx="1480">
                  <c:v>44216</c:v>
                </c:pt>
                <c:pt idx="1481">
                  <c:v>44217</c:v>
                </c:pt>
                <c:pt idx="1482">
                  <c:v>44218</c:v>
                </c:pt>
                <c:pt idx="1483">
                  <c:v>44219</c:v>
                </c:pt>
                <c:pt idx="1484">
                  <c:v>44220</c:v>
                </c:pt>
                <c:pt idx="1485">
                  <c:v>44221</c:v>
                </c:pt>
                <c:pt idx="1486">
                  <c:v>44222</c:v>
                </c:pt>
                <c:pt idx="1487">
                  <c:v>44223</c:v>
                </c:pt>
                <c:pt idx="1488">
                  <c:v>44224</c:v>
                </c:pt>
                <c:pt idx="1489">
                  <c:v>44225</c:v>
                </c:pt>
                <c:pt idx="1490">
                  <c:v>44226</c:v>
                </c:pt>
                <c:pt idx="1491">
                  <c:v>44227</c:v>
                </c:pt>
                <c:pt idx="1492">
                  <c:v>44228</c:v>
                </c:pt>
                <c:pt idx="1493">
                  <c:v>44229</c:v>
                </c:pt>
                <c:pt idx="1494">
                  <c:v>44230</c:v>
                </c:pt>
                <c:pt idx="1495">
                  <c:v>44231</c:v>
                </c:pt>
                <c:pt idx="1496">
                  <c:v>44232</c:v>
                </c:pt>
                <c:pt idx="1497">
                  <c:v>44233</c:v>
                </c:pt>
                <c:pt idx="1498">
                  <c:v>44234</c:v>
                </c:pt>
                <c:pt idx="1499">
                  <c:v>44235</c:v>
                </c:pt>
                <c:pt idx="1500">
                  <c:v>44236</c:v>
                </c:pt>
                <c:pt idx="1501">
                  <c:v>44237</c:v>
                </c:pt>
                <c:pt idx="1502">
                  <c:v>44238</c:v>
                </c:pt>
                <c:pt idx="1503">
                  <c:v>44239</c:v>
                </c:pt>
                <c:pt idx="1504">
                  <c:v>44240</c:v>
                </c:pt>
                <c:pt idx="1505">
                  <c:v>44241</c:v>
                </c:pt>
                <c:pt idx="1506">
                  <c:v>44242</c:v>
                </c:pt>
                <c:pt idx="1507">
                  <c:v>44243</c:v>
                </c:pt>
                <c:pt idx="1508">
                  <c:v>44244</c:v>
                </c:pt>
                <c:pt idx="1509">
                  <c:v>44245</c:v>
                </c:pt>
                <c:pt idx="1510">
                  <c:v>44246</c:v>
                </c:pt>
                <c:pt idx="1511">
                  <c:v>44247</c:v>
                </c:pt>
                <c:pt idx="1512">
                  <c:v>44248</c:v>
                </c:pt>
                <c:pt idx="1513">
                  <c:v>44249</c:v>
                </c:pt>
                <c:pt idx="1514">
                  <c:v>44250</c:v>
                </c:pt>
                <c:pt idx="1515">
                  <c:v>44251</c:v>
                </c:pt>
                <c:pt idx="1516">
                  <c:v>44252</c:v>
                </c:pt>
                <c:pt idx="1517">
                  <c:v>44253</c:v>
                </c:pt>
                <c:pt idx="1518">
                  <c:v>44254</c:v>
                </c:pt>
                <c:pt idx="1519">
                  <c:v>44255</c:v>
                </c:pt>
                <c:pt idx="1520">
                  <c:v>44256</c:v>
                </c:pt>
                <c:pt idx="1521">
                  <c:v>44257</c:v>
                </c:pt>
                <c:pt idx="1522">
                  <c:v>44258</c:v>
                </c:pt>
                <c:pt idx="1523">
                  <c:v>44259</c:v>
                </c:pt>
                <c:pt idx="1524">
                  <c:v>44260</c:v>
                </c:pt>
                <c:pt idx="1525">
                  <c:v>44261</c:v>
                </c:pt>
                <c:pt idx="1526">
                  <c:v>44262</c:v>
                </c:pt>
                <c:pt idx="1527">
                  <c:v>44263</c:v>
                </c:pt>
                <c:pt idx="1528">
                  <c:v>44264</c:v>
                </c:pt>
                <c:pt idx="1529">
                  <c:v>44265</c:v>
                </c:pt>
                <c:pt idx="1530">
                  <c:v>44266</c:v>
                </c:pt>
                <c:pt idx="1531">
                  <c:v>44267</c:v>
                </c:pt>
                <c:pt idx="1532">
                  <c:v>44268</c:v>
                </c:pt>
                <c:pt idx="1533">
                  <c:v>44269</c:v>
                </c:pt>
                <c:pt idx="1534">
                  <c:v>44270</c:v>
                </c:pt>
                <c:pt idx="1535">
                  <c:v>44271</c:v>
                </c:pt>
                <c:pt idx="1536">
                  <c:v>44272</c:v>
                </c:pt>
                <c:pt idx="1537">
                  <c:v>44273</c:v>
                </c:pt>
                <c:pt idx="1538">
                  <c:v>44274</c:v>
                </c:pt>
                <c:pt idx="1539">
                  <c:v>44275</c:v>
                </c:pt>
                <c:pt idx="1540">
                  <c:v>44276</c:v>
                </c:pt>
                <c:pt idx="1541">
                  <c:v>44277</c:v>
                </c:pt>
                <c:pt idx="1542">
                  <c:v>44278</c:v>
                </c:pt>
                <c:pt idx="1543">
                  <c:v>44279</c:v>
                </c:pt>
                <c:pt idx="1544">
                  <c:v>44280</c:v>
                </c:pt>
                <c:pt idx="1545">
                  <c:v>44281</c:v>
                </c:pt>
                <c:pt idx="1546">
                  <c:v>44282</c:v>
                </c:pt>
                <c:pt idx="1547">
                  <c:v>44283</c:v>
                </c:pt>
                <c:pt idx="1548">
                  <c:v>44284</c:v>
                </c:pt>
                <c:pt idx="1549">
                  <c:v>44285</c:v>
                </c:pt>
                <c:pt idx="1550">
                  <c:v>44286</c:v>
                </c:pt>
                <c:pt idx="1551">
                  <c:v>44287</c:v>
                </c:pt>
                <c:pt idx="1552">
                  <c:v>44288</c:v>
                </c:pt>
                <c:pt idx="1553">
                  <c:v>44289</c:v>
                </c:pt>
                <c:pt idx="1554">
                  <c:v>44290</c:v>
                </c:pt>
                <c:pt idx="1555">
                  <c:v>44291</c:v>
                </c:pt>
                <c:pt idx="1556">
                  <c:v>44292</c:v>
                </c:pt>
                <c:pt idx="1557">
                  <c:v>44293</c:v>
                </c:pt>
                <c:pt idx="1558">
                  <c:v>44294</c:v>
                </c:pt>
                <c:pt idx="1559">
                  <c:v>44295</c:v>
                </c:pt>
                <c:pt idx="1560">
                  <c:v>44296</c:v>
                </c:pt>
                <c:pt idx="1561">
                  <c:v>44297</c:v>
                </c:pt>
                <c:pt idx="1562">
                  <c:v>44298</c:v>
                </c:pt>
                <c:pt idx="1563">
                  <c:v>44299</c:v>
                </c:pt>
                <c:pt idx="1564">
                  <c:v>44300</c:v>
                </c:pt>
                <c:pt idx="1565">
                  <c:v>44301</c:v>
                </c:pt>
                <c:pt idx="1566">
                  <c:v>44302</c:v>
                </c:pt>
                <c:pt idx="1567">
                  <c:v>44303</c:v>
                </c:pt>
                <c:pt idx="1568">
                  <c:v>44304</c:v>
                </c:pt>
                <c:pt idx="1569">
                  <c:v>44305</c:v>
                </c:pt>
                <c:pt idx="1570">
                  <c:v>44306</c:v>
                </c:pt>
                <c:pt idx="1571">
                  <c:v>44307</c:v>
                </c:pt>
                <c:pt idx="1572">
                  <c:v>44308</c:v>
                </c:pt>
                <c:pt idx="1573">
                  <c:v>44309</c:v>
                </c:pt>
                <c:pt idx="1574">
                  <c:v>44310</c:v>
                </c:pt>
                <c:pt idx="1575">
                  <c:v>44311</c:v>
                </c:pt>
                <c:pt idx="1576">
                  <c:v>44312</c:v>
                </c:pt>
                <c:pt idx="1577">
                  <c:v>44313</c:v>
                </c:pt>
                <c:pt idx="1578">
                  <c:v>44314</c:v>
                </c:pt>
                <c:pt idx="1579">
                  <c:v>44315</c:v>
                </c:pt>
                <c:pt idx="1580">
                  <c:v>44316</c:v>
                </c:pt>
                <c:pt idx="1581">
                  <c:v>44317</c:v>
                </c:pt>
                <c:pt idx="1582">
                  <c:v>44318</c:v>
                </c:pt>
                <c:pt idx="1583">
                  <c:v>44319</c:v>
                </c:pt>
                <c:pt idx="1584">
                  <c:v>44320</c:v>
                </c:pt>
                <c:pt idx="1585">
                  <c:v>44321</c:v>
                </c:pt>
                <c:pt idx="1586">
                  <c:v>44322</c:v>
                </c:pt>
                <c:pt idx="1587">
                  <c:v>44323</c:v>
                </c:pt>
                <c:pt idx="1588">
                  <c:v>44324</c:v>
                </c:pt>
                <c:pt idx="1589">
                  <c:v>44325</c:v>
                </c:pt>
                <c:pt idx="1590">
                  <c:v>44326</c:v>
                </c:pt>
                <c:pt idx="1591">
                  <c:v>44327</c:v>
                </c:pt>
                <c:pt idx="1592">
                  <c:v>44328</c:v>
                </c:pt>
                <c:pt idx="1593">
                  <c:v>44329</c:v>
                </c:pt>
                <c:pt idx="1594">
                  <c:v>44330</c:v>
                </c:pt>
                <c:pt idx="1595">
                  <c:v>44331</c:v>
                </c:pt>
                <c:pt idx="1596">
                  <c:v>44332</c:v>
                </c:pt>
                <c:pt idx="1597">
                  <c:v>44333</c:v>
                </c:pt>
                <c:pt idx="1598">
                  <c:v>44334</c:v>
                </c:pt>
                <c:pt idx="1599">
                  <c:v>44335</c:v>
                </c:pt>
                <c:pt idx="1600">
                  <c:v>44336</c:v>
                </c:pt>
                <c:pt idx="1601">
                  <c:v>44337</c:v>
                </c:pt>
                <c:pt idx="1602">
                  <c:v>44338</c:v>
                </c:pt>
                <c:pt idx="1603">
                  <c:v>44339</c:v>
                </c:pt>
                <c:pt idx="1604">
                  <c:v>44340</c:v>
                </c:pt>
                <c:pt idx="1605">
                  <c:v>44341</c:v>
                </c:pt>
                <c:pt idx="1606">
                  <c:v>44342</c:v>
                </c:pt>
                <c:pt idx="1607">
                  <c:v>44343</c:v>
                </c:pt>
                <c:pt idx="1608">
                  <c:v>44344</c:v>
                </c:pt>
                <c:pt idx="1609">
                  <c:v>44345</c:v>
                </c:pt>
                <c:pt idx="1610">
                  <c:v>44346</c:v>
                </c:pt>
                <c:pt idx="1611">
                  <c:v>44347</c:v>
                </c:pt>
                <c:pt idx="1612">
                  <c:v>44348</c:v>
                </c:pt>
                <c:pt idx="1613">
                  <c:v>44349</c:v>
                </c:pt>
                <c:pt idx="1614">
                  <c:v>44350</c:v>
                </c:pt>
                <c:pt idx="1615">
                  <c:v>44351</c:v>
                </c:pt>
                <c:pt idx="1616">
                  <c:v>44352</c:v>
                </c:pt>
                <c:pt idx="1617">
                  <c:v>44353</c:v>
                </c:pt>
                <c:pt idx="1618">
                  <c:v>44354</c:v>
                </c:pt>
                <c:pt idx="1619">
                  <c:v>44355</c:v>
                </c:pt>
                <c:pt idx="1620">
                  <c:v>44356</c:v>
                </c:pt>
                <c:pt idx="1621">
                  <c:v>44357</c:v>
                </c:pt>
                <c:pt idx="1622">
                  <c:v>44358</c:v>
                </c:pt>
                <c:pt idx="1623">
                  <c:v>44359</c:v>
                </c:pt>
                <c:pt idx="1624">
                  <c:v>44360</c:v>
                </c:pt>
                <c:pt idx="1625">
                  <c:v>44361</c:v>
                </c:pt>
                <c:pt idx="1626">
                  <c:v>44362</c:v>
                </c:pt>
                <c:pt idx="1627">
                  <c:v>44363</c:v>
                </c:pt>
                <c:pt idx="1628">
                  <c:v>44364</c:v>
                </c:pt>
                <c:pt idx="1629">
                  <c:v>44365</c:v>
                </c:pt>
                <c:pt idx="1630">
                  <c:v>44366</c:v>
                </c:pt>
                <c:pt idx="1631">
                  <c:v>44367</c:v>
                </c:pt>
                <c:pt idx="1632">
                  <c:v>44368</c:v>
                </c:pt>
                <c:pt idx="1633">
                  <c:v>44369</c:v>
                </c:pt>
                <c:pt idx="1634">
                  <c:v>44370</c:v>
                </c:pt>
                <c:pt idx="1635">
                  <c:v>44371</c:v>
                </c:pt>
                <c:pt idx="1636">
                  <c:v>44372</c:v>
                </c:pt>
                <c:pt idx="1637">
                  <c:v>44373</c:v>
                </c:pt>
                <c:pt idx="1638">
                  <c:v>44374</c:v>
                </c:pt>
                <c:pt idx="1639">
                  <c:v>44375</c:v>
                </c:pt>
                <c:pt idx="1640">
                  <c:v>44376</c:v>
                </c:pt>
                <c:pt idx="1641">
                  <c:v>44377</c:v>
                </c:pt>
                <c:pt idx="1642">
                  <c:v>44378</c:v>
                </c:pt>
                <c:pt idx="1643">
                  <c:v>44379</c:v>
                </c:pt>
                <c:pt idx="1644">
                  <c:v>44380</c:v>
                </c:pt>
                <c:pt idx="1645">
                  <c:v>44381</c:v>
                </c:pt>
                <c:pt idx="1646">
                  <c:v>44382</c:v>
                </c:pt>
                <c:pt idx="1647">
                  <c:v>44383</c:v>
                </c:pt>
                <c:pt idx="1648">
                  <c:v>44384</c:v>
                </c:pt>
                <c:pt idx="1649">
                  <c:v>44385</c:v>
                </c:pt>
                <c:pt idx="1650">
                  <c:v>44386</c:v>
                </c:pt>
                <c:pt idx="1651">
                  <c:v>44387</c:v>
                </c:pt>
                <c:pt idx="1652">
                  <c:v>44388</c:v>
                </c:pt>
                <c:pt idx="1653">
                  <c:v>44389</c:v>
                </c:pt>
                <c:pt idx="1654">
                  <c:v>44390</c:v>
                </c:pt>
                <c:pt idx="1655">
                  <c:v>44391</c:v>
                </c:pt>
                <c:pt idx="1656">
                  <c:v>44392</c:v>
                </c:pt>
                <c:pt idx="1657">
                  <c:v>44393</c:v>
                </c:pt>
                <c:pt idx="1658">
                  <c:v>44394</c:v>
                </c:pt>
                <c:pt idx="1659">
                  <c:v>44395</c:v>
                </c:pt>
                <c:pt idx="1660">
                  <c:v>44396</c:v>
                </c:pt>
                <c:pt idx="1661">
                  <c:v>44397</c:v>
                </c:pt>
                <c:pt idx="1662">
                  <c:v>44398</c:v>
                </c:pt>
                <c:pt idx="1663">
                  <c:v>44399</c:v>
                </c:pt>
                <c:pt idx="1664">
                  <c:v>44400</c:v>
                </c:pt>
                <c:pt idx="1665">
                  <c:v>44401</c:v>
                </c:pt>
                <c:pt idx="1666">
                  <c:v>44402</c:v>
                </c:pt>
                <c:pt idx="1667">
                  <c:v>44403</c:v>
                </c:pt>
                <c:pt idx="1668">
                  <c:v>44404</c:v>
                </c:pt>
                <c:pt idx="1669">
                  <c:v>44405</c:v>
                </c:pt>
                <c:pt idx="1670">
                  <c:v>44406</c:v>
                </c:pt>
                <c:pt idx="1671">
                  <c:v>44407</c:v>
                </c:pt>
                <c:pt idx="1672">
                  <c:v>44408</c:v>
                </c:pt>
                <c:pt idx="1673">
                  <c:v>44409</c:v>
                </c:pt>
                <c:pt idx="1674">
                  <c:v>44410</c:v>
                </c:pt>
                <c:pt idx="1675">
                  <c:v>44411</c:v>
                </c:pt>
                <c:pt idx="1676">
                  <c:v>44412</c:v>
                </c:pt>
                <c:pt idx="1677">
                  <c:v>44413</c:v>
                </c:pt>
                <c:pt idx="1678">
                  <c:v>44414</c:v>
                </c:pt>
                <c:pt idx="1679">
                  <c:v>44415</c:v>
                </c:pt>
                <c:pt idx="1680">
                  <c:v>44416</c:v>
                </c:pt>
                <c:pt idx="1681">
                  <c:v>44417</c:v>
                </c:pt>
                <c:pt idx="1682">
                  <c:v>44418</c:v>
                </c:pt>
                <c:pt idx="1683">
                  <c:v>44419</c:v>
                </c:pt>
                <c:pt idx="1684">
                  <c:v>44420</c:v>
                </c:pt>
                <c:pt idx="1685">
                  <c:v>44421</c:v>
                </c:pt>
                <c:pt idx="1686">
                  <c:v>44422</c:v>
                </c:pt>
                <c:pt idx="1687">
                  <c:v>44423</c:v>
                </c:pt>
                <c:pt idx="1688">
                  <c:v>44424</c:v>
                </c:pt>
                <c:pt idx="1689">
                  <c:v>44425</c:v>
                </c:pt>
                <c:pt idx="1690">
                  <c:v>44426</c:v>
                </c:pt>
                <c:pt idx="1691">
                  <c:v>44427</c:v>
                </c:pt>
                <c:pt idx="1692">
                  <c:v>44428</c:v>
                </c:pt>
                <c:pt idx="1693">
                  <c:v>44429</c:v>
                </c:pt>
                <c:pt idx="1694">
                  <c:v>44430</c:v>
                </c:pt>
                <c:pt idx="1695">
                  <c:v>44431</c:v>
                </c:pt>
                <c:pt idx="1696">
                  <c:v>44432</c:v>
                </c:pt>
                <c:pt idx="1697">
                  <c:v>44433</c:v>
                </c:pt>
                <c:pt idx="1698">
                  <c:v>44434</c:v>
                </c:pt>
                <c:pt idx="1699">
                  <c:v>44435</c:v>
                </c:pt>
                <c:pt idx="1700">
                  <c:v>44436</c:v>
                </c:pt>
                <c:pt idx="1701">
                  <c:v>44437</c:v>
                </c:pt>
                <c:pt idx="1702">
                  <c:v>44438</c:v>
                </c:pt>
                <c:pt idx="1703">
                  <c:v>44439</c:v>
                </c:pt>
                <c:pt idx="1704">
                  <c:v>44440</c:v>
                </c:pt>
                <c:pt idx="1705">
                  <c:v>44441</c:v>
                </c:pt>
                <c:pt idx="1706">
                  <c:v>44442</c:v>
                </c:pt>
                <c:pt idx="1707">
                  <c:v>44443</c:v>
                </c:pt>
                <c:pt idx="1708">
                  <c:v>44444</c:v>
                </c:pt>
                <c:pt idx="1709">
                  <c:v>44445</c:v>
                </c:pt>
                <c:pt idx="1710">
                  <c:v>44446</c:v>
                </c:pt>
                <c:pt idx="1711">
                  <c:v>44447</c:v>
                </c:pt>
                <c:pt idx="1712">
                  <c:v>44448</c:v>
                </c:pt>
                <c:pt idx="1713">
                  <c:v>44449</c:v>
                </c:pt>
                <c:pt idx="1714">
                  <c:v>44450</c:v>
                </c:pt>
                <c:pt idx="1715">
                  <c:v>44451</c:v>
                </c:pt>
                <c:pt idx="1716">
                  <c:v>44452</c:v>
                </c:pt>
                <c:pt idx="1717">
                  <c:v>44453</c:v>
                </c:pt>
                <c:pt idx="1718">
                  <c:v>44454</c:v>
                </c:pt>
                <c:pt idx="1719">
                  <c:v>44455</c:v>
                </c:pt>
                <c:pt idx="1720">
                  <c:v>44456</c:v>
                </c:pt>
                <c:pt idx="1721">
                  <c:v>44457</c:v>
                </c:pt>
                <c:pt idx="1722">
                  <c:v>44458</c:v>
                </c:pt>
                <c:pt idx="1723">
                  <c:v>44459</c:v>
                </c:pt>
                <c:pt idx="1724">
                  <c:v>44460</c:v>
                </c:pt>
                <c:pt idx="1725">
                  <c:v>44461</c:v>
                </c:pt>
                <c:pt idx="1726">
                  <c:v>44462</c:v>
                </c:pt>
                <c:pt idx="1727">
                  <c:v>44463</c:v>
                </c:pt>
                <c:pt idx="1728">
                  <c:v>44464</c:v>
                </c:pt>
                <c:pt idx="1729">
                  <c:v>44465</c:v>
                </c:pt>
                <c:pt idx="1730">
                  <c:v>44466</c:v>
                </c:pt>
                <c:pt idx="1731">
                  <c:v>44467</c:v>
                </c:pt>
                <c:pt idx="1732">
                  <c:v>44468</c:v>
                </c:pt>
                <c:pt idx="1733">
                  <c:v>44469</c:v>
                </c:pt>
                <c:pt idx="1734">
                  <c:v>44470</c:v>
                </c:pt>
                <c:pt idx="1735">
                  <c:v>44471</c:v>
                </c:pt>
                <c:pt idx="1736">
                  <c:v>44472</c:v>
                </c:pt>
                <c:pt idx="1737">
                  <c:v>44473</c:v>
                </c:pt>
                <c:pt idx="1738">
                  <c:v>44474</c:v>
                </c:pt>
                <c:pt idx="1739">
                  <c:v>44475</c:v>
                </c:pt>
                <c:pt idx="1740">
                  <c:v>44476</c:v>
                </c:pt>
                <c:pt idx="1741">
                  <c:v>44477</c:v>
                </c:pt>
                <c:pt idx="1742">
                  <c:v>44478</c:v>
                </c:pt>
                <c:pt idx="1743">
                  <c:v>44479</c:v>
                </c:pt>
                <c:pt idx="1744">
                  <c:v>44480</c:v>
                </c:pt>
                <c:pt idx="1745">
                  <c:v>44481</c:v>
                </c:pt>
                <c:pt idx="1746">
                  <c:v>44482</c:v>
                </c:pt>
                <c:pt idx="1747">
                  <c:v>44483</c:v>
                </c:pt>
                <c:pt idx="1748">
                  <c:v>44484</c:v>
                </c:pt>
                <c:pt idx="1749">
                  <c:v>44485</c:v>
                </c:pt>
                <c:pt idx="1750">
                  <c:v>44486</c:v>
                </c:pt>
                <c:pt idx="1751">
                  <c:v>44487</c:v>
                </c:pt>
                <c:pt idx="1752">
                  <c:v>44488</c:v>
                </c:pt>
                <c:pt idx="1753">
                  <c:v>44489</c:v>
                </c:pt>
                <c:pt idx="1754">
                  <c:v>44490</c:v>
                </c:pt>
                <c:pt idx="1755">
                  <c:v>44491</c:v>
                </c:pt>
                <c:pt idx="1756">
                  <c:v>44492</c:v>
                </c:pt>
                <c:pt idx="1757">
                  <c:v>44493</c:v>
                </c:pt>
                <c:pt idx="1758">
                  <c:v>44494</c:v>
                </c:pt>
                <c:pt idx="1759">
                  <c:v>44495</c:v>
                </c:pt>
                <c:pt idx="1760">
                  <c:v>44496</c:v>
                </c:pt>
                <c:pt idx="1761">
                  <c:v>44497</c:v>
                </c:pt>
                <c:pt idx="1762">
                  <c:v>44498</c:v>
                </c:pt>
                <c:pt idx="1763">
                  <c:v>44499</c:v>
                </c:pt>
                <c:pt idx="1764">
                  <c:v>44500</c:v>
                </c:pt>
                <c:pt idx="1765">
                  <c:v>44501</c:v>
                </c:pt>
                <c:pt idx="1766">
                  <c:v>44502</c:v>
                </c:pt>
                <c:pt idx="1767">
                  <c:v>44503</c:v>
                </c:pt>
                <c:pt idx="1768">
                  <c:v>44504</c:v>
                </c:pt>
                <c:pt idx="1769">
                  <c:v>44505</c:v>
                </c:pt>
                <c:pt idx="1770">
                  <c:v>44506</c:v>
                </c:pt>
                <c:pt idx="1771">
                  <c:v>44507</c:v>
                </c:pt>
                <c:pt idx="1772">
                  <c:v>44508</c:v>
                </c:pt>
                <c:pt idx="1773">
                  <c:v>44509</c:v>
                </c:pt>
                <c:pt idx="1774">
                  <c:v>44510</c:v>
                </c:pt>
                <c:pt idx="1775">
                  <c:v>44511</c:v>
                </c:pt>
                <c:pt idx="1776">
                  <c:v>44512</c:v>
                </c:pt>
                <c:pt idx="1777">
                  <c:v>44513</c:v>
                </c:pt>
                <c:pt idx="1778">
                  <c:v>44514</c:v>
                </c:pt>
                <c:pt idx="1779">
                  <c:v>44515</c:v>
                </c:pt>
                <c:pt idx="1780">
                  <c:v>44516</c:v>
                </c:pt>
                <c:pt idx="1781">
                  <c:v>44517</c:v>
                </c:pt>
                <c:pt idx="1782">
                  <c:v>44518</c:v>
                </c:pt>
                <c:pt idx="1783">
                  <c:v>44519</c:v>
                </c:pt>
                <c:pt idx="1784">
                  <c:v>44520</c:v>
                </c:pt>
                <c:pt idx="1785">
                  <c:v>44521</c:v>
                </c:pt>
                <c:pt idx="1786">
                  <c:v>44522</c:v>
                </c:pt>
                <c:pt idx="1787">
                  <c:v>44523</c:v>
                </c:pt>
                <c:pt idx="1788">
                  <c:v>44524</c:v>
                </c:pt>
                <c:pt idx="1789">
                  <c:v>44525</c:v>
                </c:pt>
                <c:pt idx="1790">
                  <c:v>44526</c:v>
                </c:pt>
                <c:pt idx="1791">
                  <c:v>44527</c:v>
                </c:pt>
                <c:pt idx="1792">
                  <c:v>44528</c:v>
                </c:pt>
                <c:pt idx="1793">
                  <c:v>44529</c:v>
                </c:pt>
                <c:pt idx="1794">
                  <c:v>44530</c:v>
                </c:pt>
                <c:pt idx="1795">
                  <c:v>44531</c:v>
                </c:pt>
                <c:pt idx="1796">
                  <c:v>44532</c:v>
                </c:pt>
                <c:pt idx="1797">
                  <c:v>44533</c:v>
                </c:pt>
                <c:pt idx="1798">
                  <c:v>44534</c:v>
                </c:pt>
                <c:pt idx="1799">
                  <c:v>44535</c:v>
                </c:pt>
                <c:pt idx="1800">
                  <c:v>44536</c:v>
                </c:pt>
                <c:pt idx="1801">
                  <c:v>44537</c:v>
                </c:pt>
                <c:pt idx="1802">
                  <c:v>44538</c:v>
                </c:pt>
                <c:pt idx="1803">
                  <c:v>44539</c:v>
                </c:pt>
                <c:pt idx="1804">
                  <c:v>44540</c:v>
                </c:pt>
                <c:pt idx="1805">
                  <c:v>44541</c:v>
                </c:pt>
                <c:pt idx="1806">
                  <c:v>44542</c:v>
                </c:pt>
                <c:pt idx="1807">
                  <c:v>44543</c:v>
                </c:pt>
                <c:pt idx="1808">
                  <c:v>44544</c:v>
                </c:pt>
                <c:pt idx="1809">
                  <c:v>44545</c:v>
                </c:pt>
                <c:pt idx="1810">
                  <c:v>44546</c:v>
                </c:pt>
                <c:pt idx="1811">
                  <c:v>44547</c:v>
                </c:pt>
                <c:pt idx="1812">
                  <c:v>44548</c:v>
                </c:pt>
                <c:pt idx="1813">
                  <c:v>44549</c:v>
                </c:pt>
                <c:pt idx="1814">
                  <c:v>44550</c:v>
                </c:pt>
                <c:pt idx="1815">
                  <c:v>44551</c:v>
                </c:pt>
                <c:pt idx="1816">
                  <c:v>44552</c:v>
                </c:pt>
                <c:pt idx="1817">
                  <c:v>44553</c:v>
                </c:pt>
                <c:pt idx="1818">
                  <c:v>44554</c:v>
                </c:pt>
                <c:pt idx="1819">
                  <c:v>44555</c:v>
                </c:pt>
                <c:pt idx="1820">
                  <c:v>44556</c:v>
                </c:pt>
                <c:pt idx="1821">
                  <c:v>44557</c:v>
                </c:pt>
                <c:pt idx="1822">
                  <c:v>44558</c:v>
                </c:pt>
                <c:pt idx="1823">
                  <c:v>44559</c:v>
                </c:pt>
                <c:pt idx="1824">
                  <c:v>44560</c:v>
                </c:pt>
                <c:pt idx="1825">
                  <c:v>44561</c:v>
                </c:pt>
                <c:pt idx="1826">
                  <c:v>44562</c:v>
                </c:pt>
                <c:pt idx="1827">
                  <c:v>44563</c:v>
                </c:pt>
                <c:pt idx="1828">
                  <c:v>44564</c:v>
                </c:pt>
                <c:pt idx="1829">
                  <c:v>44565</c:v>
                </c:pt>
                <c:pt idx="1830">
                  <c:v>44566</c:v>
                </c:pt>
                <c:pt idx="1831">
                  <c:v>44567</c:v>
                </c:pt>
                <c:pt idx="1832">
                  <c:v>44568</c:v>
                </c:pt>
                <c:pt idx="1833">
                  <c:v>44569</c:v>
                </c:pt>
                <c:pt idx="1834">
                  <c:v>44570</c:v>
                </c:pt>
                <c:pt idx="1835">
                  <c:v>44571</c:v>
                </c:pt>
                <c:pt idx="1836">
                  <c:v>44572</c:v>
                </c:pt>
                <c:pt idx="1837">
                  <c:v>44573</c:v>
                </c:pt>
                <c:pt idx="1838">
                  <c:v>44574</c:v>
                </c:pt>
                <c:pt idx="1839">
                  <c:v>44575</c:v>
                </c:pt>
                <c:pt idx="1840">
                  <c:v>44576</c:v>
                </c:pt>
                <c:pt idx="1841">
                  <c:v>44577</c:v>
                </c:pt>
                <c:pt idx="1842">
                  <c:v>44578</c:v>
                </c:pt>
                <c:pt idx="1843">
                  <c:v>44579</c:v>
                </c:pt>
                <c:pt idx="1844">
                  <c:v>44580</c:v>
                </c:pt>
                <c:pt idx="1845">
                  <c:v>44581</c:v>
                </c:pt>
                <c:pt idx="1846">
                  <c:v>44582</c:v>
                </c:pt>
                <c:pt idx="1847">
                  <c:v>44583</c:v>
                </c:pt>
                <c:pt idx="1848">
                  <c:v>44584</c:v>
                </c:pt>
                <c:pt idx="1849">
                  <c:v>44585</c:v>
                </c:pt>
                <c:pt idx="1850">
                  <c:v>44586</c:v>
                </c:pt>
                <c:pt idx="1851">
                  <c:v>44587</c:v>
                </c:pt>
                <c:pt idx="1852">
                  <c:v>44588</c:v>
                </c:pt>
                <c:pt idx="1853">
                  <c:v>44589</c:v>
                </c:pt>
                <c:pt idx="1854">
                  <c:v>44590</c:v>
                </c:pt>
                <c:pt idx="1855">
                  <c:v>44591</c:v>
                </c:pt>
                <c:pt idx="1856">
                  <c:v>44592</c:v>
                </c:pt>
                <c:pt idx="1857">
                  <c:v>44593</c:v>
                </c:pt>
                <c:pt idx="1858">
                  <c:v>44594</c:v>
                </c:pt>
                <c:pt idx="1859">
                  <c:v>44595</c:v>
                </c:pt>
                <c:pt idx="1860">
                  <c:v>44596</c:v>
                </c:pt>
                <c:pt idx="1861">
                  <c:v>44597</c:v>
                </c:pt>
                <c:pt idx="1862">
                  <c:v>44598</c:v>
                </c:pt>
                <c:pt idx="1863">
                  <c:v>44599</c:v>
                </c:pt>
                <c:pt idx="1864">
                  <c:v>44600</c:v>
                </c:pt>
                <c:pt idx="1865">
                  <c:v>44601</c:v>
                </c:pt>
                <c:pt idx="1866">
                  <c:v>44602</c:v>
                </c:pt>
                <c:pt idx="1867">
                  <c:v>44603</c:v>
                </c:pt>
                <c:pt idx="1868">
                  <c:v>44604</c:v>
                </c:pt>
                <c:pt idx="1869">
                  <c:v>44605</c:v>
                </c:pt>
                <c:pt idx="1870">
                  <c:v>44606</c:v>
                </c:pt>
                <c:pt idx="1871">
                  <c:v>44607</c:v>
                </c:pt>
                <c:pt idx="1872">
                  <c:v>44608</c:v>
                </c:pt>
                <c:pt idx="1873">
                  <c:v>44609</c:v>
                </c:pt>
                <c:pt idx="1874">
                  <c:v>44610</c:v>
                </c:pt>
                <c:pt idx="1875">
                  <c:v>44611</c:v>
                </c:pt>
                <c:pt idx="1876">
                  <c:v>44612</c:v>
                </c:pt>
                <c:pt idx="1877">
                  <c:v>44613</c:v>
                </c:pt>
                <c:pt idx="1878">
                  <c:v>44614</c:v>
                </c:pt>
                <c:pt idx="1879">
                  <c:v>44615</c:v>
                </c:pt>
                <c:pt idx="1880">
                  <c:v>44616</c:v>
                </c:pt>
                <c:pt idx="1881">
                  <c:v>44617</c:v>
                </c:pt>
                <c:pt idx="1882">
                  <c:v>44618</c:v>
                </c:pt>
                <c:pt idx="1883">
                  <c:v>44619</c:v>
                </c:pt>
                <c:pt idx="1884">
                  <c:v>44620</c:v>
                </c:pt>
                <c:pt idx="1885">
                  <c:v>44621</c:v>
                </c:pt>
                <c:pt idx="1886">
                  <c:v>44622</c:v>
                </c:pt>
                <c:pt idx="1887">
                  <c:v>44623</c:v>
                </c:pt>
                <c:pt idx="1888">
                  <c:v>44624</c:v>
                </c:pt>
                <c:pt idx="1889">
                  <c:v>44625</c:v>
                </c:pt>
                <c:pt idx="1890">
                  <c:v>44626</c:v>
                </c:pt>
                <c:pt idx="1891">
                  <c:v>44627</c:v>
                </c:pt>
                <c:pt idx="1892">
                  <c:v>44628</c:v>
                </c:pt>
                <c:pt idx="1893">
                  <c:v>44629</c:v>
                </c:pt>
                <c:pt idx="1894">
                  <c:v>44630</c:v>
                </c:pt>
                <c:pt idx="1895">
                  <c:v>44631</c:v>
                </c:pt>
                <c:pt idx="1896">
                  <c:v>44632</c:v>
                </c:pt>
                <c:pt idx="1897">
                  <c:v>44633</c:v>
                </c:pt>
                <c:pt idx="1898">
                  <c:v>44634</c:v>
                </c:pt>
                <c:pt idx="1899">
                  <c:v>44635</c:v>
                </c:pt>
                <c:pt idx="1900">
                  <c:v>44636</c:v>
                </c:pt>
                <c:pt idx="1901">
                  <c:v>44637</c:v>
                </c:pt>
                <c:pt idx="1902">
                  <c:v>44638</c:v>
                </c:pt>
                <c:pt idx="1903">
                  <c:v>44639</c:v>
                </c:pt>
                <c:pt idx="1904">
                  <c:v>44640</c:v>
                </c:pt>
                <c:pt idx="1905">
                  <c:v>44641</c:v>
                </c:pt>
                <c:pt idx="1906">
                  <c:v>44642</c:v>
                </c:pt>
                <c:pt idx="1907">
                  <c:v>44643</c:v>
                </c:pt>
                <c:pt idx="1908">
                  <c:v>44644</c:v>
                </c:pt>
                <c:pt idx="1909">
                  <c:v>44645</c:v>
                </c:pt>
                <c:pt idx="1910">
                  <c:v>44646</c:v>
                </c:pt>
                <c:pt idx="1911">
                  <c:v>44647</c:v>
                </c:pt>
                <c:pt idx="1912">
                  <c:v>44648</c:v>
                </c:pt>
                <c:pt idx="1913">
                  <c:v>44649</c:v>
                </c:pt>
                <c:pt idx="1914">
                  <c:v>44650</c:v>
                </c:pt>
                <c:pt idx="1915">
                  <c:v>44651</c:v>
                </c:pt>
                <c:pt idx="1916">
                  <c:v>44652</c:v>
                </c:pt>
                <c:pt idx="1917">
                  <c:v>44653</c:v>
                </c:pt>
                <c:pt idx="1918">
                  <c:v>44654</c:v>
                </c:pt>
                <c:pt idx="1919">
                  <c:v>44655</c:v>
                </c:pt>
                <c:pt idx="1920">
                  <c:v>44656</c:v>
                </c:pt>
                <c:pt idx="1921">
                  <c:v>44657</c:v>
                </c:pt>
                <c:pt idx="1922">
                  <c:v>44658</c:v>
                </c:pt>
                <c:pt idx="1923">
                  <c:v>44659</c:v>
                </c:pt>
                <c:pt idx="1924">
                  <c:v>44660</c:v>
                </c:pt>
                <c:pt idx="1925">
                  <c:v>44661</c:v>
                </c:pt>
                <c:pt idx="1926">
                  <c:v>44662</c:v>
                </c:pt>
                <c:pt idx="1927">
                  <c:v>44663</c:v>
                </c:pt>
                <c:pt idx="1928">
                  <c:v>44664</c:v>
                </c:pt>
                <c:pt idx="1929">
                  <c:v>44665</c:v>
                </c:pt>
                <c:pt idx="1930">
                  <c:v>44666</c:v>
                </c:pt>
                <c:pt idx="1931">
                  <c:v>44667</c:v>
                </c:pt>
                <c:pt idx="1932">
                  <c:v>44668</c:v>
                </c:pt>
                <c:pt idx="1933">
                  <c:v>44669</c:v>
                </c:pt>
                <c:pt idx="1934">
                  <c:v>44670</c:v>
                </c:pt>
                <c:pt idx="1935">
                  <c:v>44671</c:v>
                </c:pt>
                <c:pt idx="1936">
                  <c:v>44672</c:v>
                </c:pt>
                <c:pt idx="1937">
                  <c:v>44673</c:v>
                </c:pt>
                <c:pt idx="1938">
                  <c:v>44674</c:v>
                </c:pt>
                <c:pt idx="1939">
                  <c:v>44675</c:v>
                </c:pt>
                <c:pt idx="1940">
                  <c:v>44676</c:v>
                </c:pt>
                <c:pt idx="1941">
                  <c:v>44677</c:v>
                </c:pt>
                <c:pt idx="1942">
                  <c:v>44678</c:v>
                </c:pt>
                <c:pt idx="1943">
                  <c:v>44679</c:v>
                </c:pt>
                <c:pt idx="1944">
                  <c:v>44680</c:v>
                </c:pt>
                <c:pt idx="1945">
                  <c:v>44681</c:v>
                </c:pt>
                <c:pt idx="1946">
                  <c:v>44682</c:v>
                </c:pt>
                <c:pt idx="1947">
                  <c:v>44683</c:v>
                </c:pt>
                <c:pt idx="1948">
                  <c:v>44684</c:v>
                </c:pt>
                <c:pt idx="1949">
                  <c:v>44685</c:v>
                </c:pt>
                <c:pt idx="1950">
                  <c:v>44686</c:v>
                </c:pt>
                <c:pt idx="1951">
                  <c:v>44687</c:v>
                </c:pt>
                <c:pt idx="1952">
                  <c:v>44688</c:v>
                </c:pt>
                <c:pt idx="1953">
                  <c:v>44689</c:v>
                </c:pt>
                <c:pt idx="1954">
                  <c:v>44690</c:v>
                </c:pt>
                <c:pt idx="1955">
                  <c:v>44691</c:v>
                </c:pt>
                <c:pt idx="1956">
                  <c:v>44692</c:v>
                </c:pt>
                <c:pt idx="1957">
                  <c:v>44693</c:v>
                </c:pt>
                <c:pt idx="1958">
                  <c:v>44694</c:v>
                </c:pt>
                <c:pt idx="1959">
                  <c:v>44695</c:v>
                </c:pt>
                <c:pt idx="1960">
                  <c:v>44696</c:v>
                </c:pt>
                <c:pt idx="1961">
                  <c:v>44697</c:v>
                </c:pt>
                <c:pt idx="1962">
                  <c:v>44698</c:v>
                </c:pt>
                <c:pt idx="1963">
                  <c:v>44699</c:v>
                </c:pt>
                <c:pt idx="1964">
                  <c:v>44700</c:v>
                </c:pt>
                <c:pt idx="1965">
                  <c:v>44701</c:v>
                </c:pt>
                <c:pt idx="1966">
                  <c:v>44702</c:v>
                </c:pt>
                <c:pt idx="1967">
                  <c:v>44703</c:v>
                </c:pt>
                <c:pt idx="1968">
                  <c:v>44704</c:v>
                </c:pt>
                <c:pt idx="1969">
                  <c:v>44705</c:v>
                </c:pt>
                <c:pt idx="1970">
                  <c:v>44706</c:v>
                </c:pt>
                <c:pt idx="1971">
                  <c:v>44707</c:v>
                </c:pt>
                <c:pt idx="1972">
                  <c:v>44708</c:v>
                </c:pt>
                <c:pt idx="1973">
                  <c:v>44709</c:v>
                </c:pt>
                <c:pt idx="1974">
                  <c:v>44710</c:v>
                </c:pt>
                <c:pt idx="1975">
                  <c:v>44711</c:v>
                </c:pt>
                <c:pt idx="1976">
                  <c:v>44712</c:v>
                </c:pt>
                <c:pt idx="1977">
                  <c:v>44713</c:v>
                </c:pt>
                <c:pt idx="1978">
                  <c:v>44714</c:v>
                </c:pt>
                <c:pt idx="1979">
                  <c:v>44715</c:v>
                </c:pt>
                <c:pt idx="1980">
                  <c:v>44716</c:v>
                </c:pt>
                <c:pt idx="1981">
                  <c:v>44717</c:v>
                </c:pt>
                <c:pt idx="1982">
                  <c:v>44718</c:v>
                </c:pt>
                <c:pt idx="1983">
                  <c:v>44719</c:v>
                </c:pt>
                <c:pt idx="1984">
                  <c:v>44720</c:v>
                </c:pt>
                <c:pt idx="1985">
                  <c:v>44721</c:v>
                </c:pt>
                <c:pt idx="1986">
                  <c:v>44722</c:v>
                </c:pt>
                <c:pt idx="1987">
                  <c:v>44723</c:v>
                </c:pt>
                <c:pt idx="1988">
                  <c:v>44724</c:v>
                </c:pt>
                <c:pt idx="1989">
                  <c:v>44725</c:v>
                </c:pt>
                <c:pt idx="1990">
                  <c:v>44726</c:v>
                </c:pt>
                <c:pt idx="1991">
                  <c:v>44727</c:v>
                </c:pt>
                <c:pt idx="1992">
                  <c:v>44728</c:v>
                </c:pt>
                <c:pt idx="1993">
                  <c:v>44729</c:v>
                </c:pt>
                <c:pt idx="1994">
                  <c:v>44730</c:v>
                </c:pt>
                <c:pt idx="1995">
                  <c:v>44731</c:v>
                </c:pt>
                <c:pt idx="1996">
                  <c:v>44732</c:v>
                </c:pt>
                <c:pt idx="1997">
                  <c:v>44733</c:v>
                </c:pt>
                <c:pt idx="1998">
                  <c:v>44734</c:v>
                </c:pt>
                <c:pt idx="1999">
                  <c:v>44735</c:v>
                </c:pt>
                <c:pt idx="2000">
                  <c:v>44736</c:v>
                </c:pt>
                <c:pt idx="2001">
                  <c:v>44737</c:v>
                </c:pt>
                <c:pt idx="2002">
                  <c:v>44738</c:v>
                </c:pt>
                <c:pt idx="2003">
                  <c:v>44739</c:v>
                </c:pt>
                <c:pt idx="2004">
                  <c:v>44740</c:v>
                </c:pt>
                <c:pt idx="2005">
                  <c:v>44741</c:v>
                </c:pt>
                <c:pt idx="2006">
                  <c:v>44742</c:v>
                </c:pt>
                <c:pt idx="2007">
                  <c:v>44743</c:v>
                </c:pt>
                <c:pt idx="2008">
                  <c:v>44744</c:v>
                </c:pt>
                <c:pt idx="2009">
                  <c:v>44745</c:v>
                </c:pt>
                <c:pt idx="2010">
                  <c:v>44746</c:v>
                </c:pt>
                <c:pt idx="2011">
                  <c:v>44747</c:v>
                </c:pt>
                <c:pt idx="2012">
                  <c:v>44748</c:v>
                </c:pt>
                <c:pt idx="2013">
                  <c:v>44749</c:v>
                </c:pt>
                <c:pt idx="2014">
                  <c:v>44750</c:v>
                </c:pt>
                <c:pt idx="2015">
                  <c:v>44751</c:v>
                </c:pt>
                <c:pt idx="2016">
                  <c:v>44752</c:v>
                </c:pt>
                <c:pt idx="2017">
                  <c:v>44753</c:v>
                </c:pt>
                <c:pt idx="2018">
                  <c:v>44754</c:v>
                </c:pt>
                <c:pt idx="2019">
                  <c:v>44755</c:v>
                </c:pt>
                <c:pt idx="2020">
                  <c:v>44756</c:v>
                </c:pt>
                <c:pt idx="2021">
                  <c:v>44757</c:v>
                </c:pt>
                <c:pt idx="2022">
                  <c:v>44758</c:v>
                </c:pt>
                <c:pt idx="2023">
                  <c:v>44759</c:v>
                </c:pt>
                <c:pt idx="2024">
                  <c:v>44760</c:v>
                </c:pt>
                <c:pt idx="2025">
                  <c:v>44761</c:v>
                </c:pt>
                <c:pt idx="2026">
                  <c:v>44762</c:v>
                </c:pt>
                <c:pt idx="2027">
                  <c:v>44763</c:v>
                </c:pt>
                <c:pt idx="2028">
                  <c:v>44764</c:v>
                </c:pt>
                <c:pt idx="2029">
                  <c:v>44765</c:v>
                </c:pt>
                <c:pt idx="2030">
                  <c:v>44766</c:v>
                </c:pt>
                <c:pt idx="2031">
                  <c:v>44767</c:v>
                </c:pt>
                <c:pt idx="2032">
                  <c:v>44768</c:v>
                </c:pt>
                <c:pt idx="2033">
                  <c:v>44769</c:v>
                </c:pt>
                <c:pt idx="2034">
                  <c:v>44770</c:v>
                </c:pt>
                <c:pt idx="2035">
                  <c:v>44771</c:v>
                </c:pt>
                <c:pt idx="2036">
                  <c:v>44772</c:v>
                </c:pt>
                <c:pt idx="2037">
                  <c:v>44773</c:v>
                </c:pt>
                <c:pt idx="2038">
                  <c:v>44774</c:v>
                </c:pt>
                <c:pt idx="2039">
                  <c:v>44775</c:v>
                </c:pt>
                <c:pt idx="2040">
                  <c:v>44776</c:v>
                </c:pt>
                <c:pt idx="2041">
                  <c:v>44777</c:v>
                </c:pt>
                <c:pt idx="2042">
                  <c:v>44778</c:v>
                </c:pt>
                <c:pt idx="2043">
                  <c:v>44779</c:v>
                </c:pt>
                <c:pt idx="2044">
                  <c:v>44780</c:v>
                </c:pt>
                <c:pt idx="2045">
                  <c:v>44781</c:v>
                </c:pt>
                <c:pt idx="2046">
                  <c:v>44782</c:v>
                </c:pt>
                <c:pt idx="2047">
                  <c:v>44783</c:v>
                </c:pt>
                <c:pt idx="2048">
                  <c:v>44784</c:v>
                </c:pt>
                <c:pt idx="2049">
                  <c:v>44785</c:v>
                </c:pt>
                <c:pt idx="2050">
                  <c:v>44786</c:v>
                </c:pt>
                <c:pt idx="2051">
                  <c:v>44787</c:v>
                </c:pt>
                <c:pt idx="2052">
                  <c:v>44788</c:v>
                </c:pt>
                <c:pt idx="2053">
                  <c:v>44789</c:v>
                </c:pt>
                <c:pt idx="2054">
                  <c:v>44790</c:v>
                </c:pt>
                <c:pt idx="2055">
                  <c:v>44791</c:v>
                </c:pt>
                <c:pt idx="2056">
                  <c:v>44792</c:v>
                </c:pt>
                <c:pt idx="2057">
                  <c:v>44793</c:v>
                </c:pt>
                <c:pt idx="2058">
                  <c:v>44794</c:v>
                </c:pt>
                <c:pt idx="2059">
                  <c:v>44795</c:v>
                </c:pt>
                <c:pt idx="2060">
                  <c:v>44796</c:v>
                </c:pt>
                <c:pt idx="2061">
                  <c:v>44797</c:v>
                </c:pt>
                <c:pt idx="2062">
                  <c:v>44798</c:v>
                </c:pt>
                <c:pt idx="2063">
                  <c:v>44799</c:v>
                </c:pt>
                <c:pt idx="2064">
                  <c:v>44800</c:v>
                </c:pt>
                <c:pt idx="2065">
                  <c:v>44801</c:v>
                </c:pt>
                <c:pt idx="2066">
                  <c:v>44802</c:v>
                </c:pt>
                <c:pt idx="2067">
                  <c:v>44803</c:v>
                </c:pt>
                <c:pt idx="2068">
                  <c:v>44804</c:v>
                </c:pt>
                <c:pt idx="2069">
                  <c:v>44805</c:v>
                </c:pt>
                <c:pt idx="2070">
                  <c:v>44806</c:v>
                </c:pt>
                <c:pt idx="2071">
                  <c:v>44807</c:v>
                </c:pt>
                <c:pt idx="2072">
                  <c:v>44808</c:v>
                </c:pt>
                <c:pt idx="2073">
                  <c:v>44809</c:v>
                </c:pt>
                <c:pt idx="2074">
                  <c:v>44810</c:v>
                </c:pt>
                <c:pt idx="2075">
                  <c:v>44811</c:v>
                </c:pt>
                <c:pt idx="2076">
                  <c:v>44812</c:v>
                </c:pt>
                <c:pt idx="2077">
                  <c:v>44813</c:v>
                </c:pt>
                <c:pt idx="2078">
                  <c:v>44814</c:v>
                </c:pt>
                <c:pt idx="2079">
                  <c:v>44815</c:v>
                </c:pt>
                <c:pt idx="2080">
                  <c:v>44816</c:v>
                </c:pt>
                <c:pt idx="2081">
                  <c:v>44817</c:v>
                </c:pt>
                <c:pt idx="2082">
                  <c:v>44818</c:v>
                </c:pt>
                <c:pt idx="2083">
                  <c:v>44819</c:v>
                </c:pt>
                <c:pt idx="2084">
                  <c:v>44820</c:v>
                </c:pt>
                <c:pt idx="2085">
                  <c:v>44821</c:v>
                </c:pt>
                <c:pt idx="2086">
                  <c:v>44822</c:v>
                </c:pt>
                <c:pt idx="2087">
                  <c:v>44823</c:v>
                </c:pt>
                <c:pt idx="2088">
                  <c:v>44824</c:v>
                </c:pt>
                <c:pt idx="2089">
                  <c:v>44825</c:v>
                </c:pt>
                <c:pt idx="2090">
                  <c:v>44826</c:v>
                </c:pt>
                <c:pt idx="2091">
                  <c:v>44827</c:v>
                </c:pt>
                <c:pt idx="2092">
                  <c:v>44828</c:v>
                </c:pt>
                <c:pt idx="2093">
                  <c:v>44829</c:v>
                </c:pt>
                <c:pt idx="2094">
                  <c:v>44830</c:v>
                </c:pt>
                <c:pt idx="2095">
                  <c:v>44831</c:v>
                </c:pt>
                <c:pt idx="2096">
                  <c:v>44832</c:v>
                </c:pt>
                <c:pt idx="2097">
                  <c:v>44833</c:v>
                </c:pt>
                <c:pt idx="2098">
                  <c:v>44834</c:v>
                </c:pt>
                <c:pt idx="2099">
                  <c:v>44835</c:v>
                </c:pt>
                <c:pt idx="2100">
                  <c:v>44836</c:v>
                </c:pt>
                <c:pt idx="2101">
                  <c:v>44837</c:v>
                </c:pt>
                <c:pt idx="2102">
                  <c:v>44838</c:v>
                </c:pt>
                <c:pt idx="2103">
                  <c:v>44839</c:v>
                </c:pt>
                <c:pt idx="2104">
                  <c:v>44840</c:v>
                </c:pt>
                <c:pt idx="2105">
                  <c:v>44841</c:v>
                </c:pt>
                <c:pt idx="2106">
                  <c:v>44842</c:v>
                </c:pt>
                <c:pt idx="2107">
                  <c:v>44843</c:v>
                </c:pt>
                <c:pt idx="2108">
                  <c:v>44844</c:v>
                </c:pt>
                <c:pt idx="2109">
                  <c:v>44845</c:v>
                </c:pt>
                <c:pt idx="2110">
                  <c:v>44846</c:v>
                </c:pt>
                <c:pt idx="2111">
                  <c:v>44847</c:v>
                </c:pt>
                <c:pt idx="2112">
                  <c:v>44848</c:v>
                </c:pt>
                <c:pt idx="2113">
                  <c:v>44849</c:v>
                </c:pt>
                <c:pt idx="2114">
                  <c:v>44850</c:v>
                </c:pt>
                <c:pt idx="2115">
                  <c:v>44851</c:v>
                </c:pt>
                <c:pt idx="2116">
                  <c:v>44852</c:v>
                </c:pt>
                <c:pt idx="2117">
                  <c:v>44853</c:v>
                </c:pt>
                <c:pt idx="2118">
                  <c:v>44854</c:v>
                </c:pt>
                <c:pt idx="2119">
                  <c:v>44855</c:v>
                </c:pt>
                <c:pt idx="2120">
                  <c:v>44856</c:v>
                </c:pt>
                <c:pt idx="2121">
                  <c:v>44857</c:v>
                </c:pt>
                <c:pt idx="2122">
                  <c:v>44858</c:v>
                </c:pt>
                <c:pt idx="2123">
                  <c:v>44859</c:v>
                </c:pt>
                <c:pt idx="2124">
                  <c:v>44860</c:v>
                </c:pt>
                <c:pt idx="2125">
                  <c:v>44861</c:v>
                </c:pt>
                <c:pt idx="2126">
                  <c:v>44862</c:v>
                </c:pt>
                <c:pt idx="2127">
                  <c:v>44863</c:v>
                </c:pt>
                <c:pt idx="2128">
                  <c:v>44864</c:v>
                </c:pt>
                <c:pt idx="2129">
                  <c:v>44865</c:v>
                </c:pt>
                <c:pt idx="2130">
                  <c:v>44866</c:v>
                </c:pt>
                <c:pt idx="2131">
                  <c:v>44867</c:v>
                </c:pt>
                <c:pt idx="2132">
                  <c:v>44868</c:v>
                </c:pt>
                <c:pt idx="2133">
                  <c:v>44869</c:v>
                </c:pt>
                <c:pt idx="2134">
                  <c:v>44870</c:v>
                </c:pt>
                <c:pt idx="2135">
                  <c:v>44871</c:v>
                </c:pt>
                <c:pt idx="2136">
                  <c:v>44872</c:v>
                </c:pt>
                <c:pt idx="2137">
                  <c:v>44873</c:v>
                </c:pt>
                <c:pt idx="2138">
                  <c:v>44874</c:v>
                </c:pt>
                <c:pt idx="2139">
                  <c:v>44875</c:v>
                </c:pt>
                <c:pt idx="2140">
                  <c:v>44876</c:v>
                </c:pt>
                <c:pt idx="2141">
                  <c:v>44877</c:v>
                </c:pt>
                <c:pt idx="2142">
                  <c:v>44878</c:v>
                </c:pt>
                <c:pt idx="2143">
                  <c:v>44879</c:v>
                </c:pt>
                <c:pt idx="2144">
                  <c:v>44880</c:v>
                </c:pt>
                <c:pt idx="2145">
                  <c:v>44881</c:v>
                </c:pt>
                <c:pt idx="2146">
                  <c:v>44882</c:v>
                </c:pt>
                <c:pt idx="2147">
                  <c:v>44883</c:v>
                </c:pt>
                <c:pt idx="2148">
                  <c:v>44884</c:v>
                </c:pt>
                <c:pt idx="2149">
                  <c:v>44885</c:v>
                </c:pt>
                <c:pt idx="2150">
                  <c:v>44886</c:v>
                </c:pt>
                <c:pt idx="2151">
                  <c:v>44887</c:v>
                </c:pt>
                <c:pt idx="2152">
                  <c:v>44888</c:v>
                </c:pt>
                <c:pt idx="2153">
                  <c:v>44889</c:v>
                </c:pt>
                <c:pt idx="2154">
                  <c:v>44890</c:v>
                </c:pt>
                <c:pt idx="2155">
                  <c:v>44891</c:v>
                </c:pt>
                <c:pt idx="2156">
                  <c:v>44892</c:v>
                </c:pt>
                <c:pt idx="2157">
                  <c:v>44893</c:v>
                </c:pt>
                <c:pt idx="2158">
                  <c:v>44894</c:v>
                </c:pt>
                <c:pt idx="2159">
                  <c:v>44895</c:v>
                </c:pt>
                <c:pt idx="2160">
                  <c:v>44896</c:v>
                </c:pt>
                <c:pt idx="2161">
                  <c:v>44897</c:v>
                </c:pt>
                <c:pt idx="2162">
                  <c:v>44898</c:v>
                </c:pt>
                <c:pt idx="2163">
                  <c:v>44899</c:v>
                </c:pt>
                <c:pt idx="2164">
                  <c:v>44900</c:v>
                </c:pt>
                <c:pt idx="2165">
                  <c:v>44901</c:v>
                </c:pt>
                <c:pt idx="2166">
                  <c:v>44902</c:v>
                </c:pt>
                <c:pt idx="2167">
                  <c:v>44903</c:v>
                </c:pt>
                <c:pt idx="2168">
                  <c:v>44904</c:v>
                </c:pt>
                <c:pt idx="2169">
                  <c:v>44905</c:v>
                </c:pt>
                <c:pt idx="2170">
                  <c:v>44906</c:v>
                </c:pt>
                <c:pt idx="2171">
                  <c:v>44907</c:v>
                </c:pt>
                <c:pt idx="2172">
                  <c:v>44908</c:v>
                </c:pt>
                <c:pt idx="2173">
                  <c:v>44909</c:v>
                </c:pt>
                <c:pt idx="2174">
                  <c:v>44910</c:v>
                </c:pt>
                <c:pt idx="2175">
                  <c:v>44911</c:v>
                </c:pt>
                <c:pt idx="2176">
                  <c:v>44912</c:v>
                </c:pt>
                <c:pt idx="2177">
                  <c:v>44913</c:v>
                </c:pt>
                <c:pt idx="2178">
                  <c:v>44914</c:v>
                </c:pt>
                <c:pt idx="2179">
                  <c:v>44915</c:v>
                </c:pt>
                <c:pt idx="2180">
                  <c:v>44916</c:v>
                </c:pt>
                <c:pt idx="2181">
                  <c:v>44917</c:v>
                </c:pt>
                <c:pt idx="2182">
                  <c:v>44918</c:v>
                </c:pt>
                <c:pt idx="2183">
                  <c:v>44919</c:v>
                </c:pt>
                <c:pt idx="2184">
                  <c:v>44920</c:v>
                </c:pt>
                <c:pt idx="2185">
                  <c:v>44921</c:v>
                </c:pt>
                <c:pt idx="2186">
                  <c:v>44922</c:v>
                </c:pt>
                <c:pt idx="2187">
                  <c:v>44923</c:v>
                </c:pt>
                <c:pt idx="2188">
                  <c:v>44924</c:v>
                </c:pt>
                <c:pt idx="2189">
                  <c:v>44925</c:v>
                </c:pt>
                <c:pt idx="2190">
                  <c:v>44926</c:v>
                </c:pt>
                <c:pt idx="2191">
                  <c:v>44927</c:v>
                </c:pt>
                <c:pt idx="2192">
                  <c:v>44928</c:v>
                </c:pt>
                <c:pt idx="2193">
                  <c:v>44929</c:v>
                </c:pt>
                <c:pt idx="2194">
                  <c:v>44930</c:v>
                </c:pt>
                <c:pt idx="2195">
                  <c:v>44931</c:v>
                </c:pt>
                <c:pt idx="2196">
                  <c:v>44932</c:v>
                </c:pt>
                <c:pt idx="2197">
                  <c:v>44933</c:v>
                </c:pt>
                <c:pt idx="2198">
                  <c:v>44934</c:v>
                </c:pt>
                <c:pt idx="2199">
                  <c:v>44935</c:v>
                </c:pt>
                <c:pt idx="2200">
                  <c:v>44936</c:v>
                </c:pt>
                <c:pt idx="2201">
                  <c:v>44937</c:v>
                </c:pt>
                <c:pt idx="2202">
                  <c:v>44938</c:v>
                </c:pt>
                <c:pt idx="2203">
                  <c:v>44939</c:v>
                </c:pt>
                <c:pt idx="2204">
                  <c:v>44940</c:v>
                </c:pt>
                <c:pt idx="2205">
                  <c:v>44941</c:v>
                </c:pt>
                <c:pt idx="2206">
                  <c:v>44942</c:v>
                </c:pt>
                <c:pt idx="2207">
                  <c:v>44943</c:v>
                </c:pt>
                <c:pt idx="2208">
                  <c:v>44944</c:v>
                </c:pt>
                <c:pt idx="2209">
                  <c:v>44945</c:v>
                </c:pt>
                <c:pt idx="2210">
                  <c:v>44946</c:v>
                </c:pt>
                <c:pt idx="2211">
                  <c:v>44947</c:v>
                </c:pt>
                <c:pt idx="2212">
                  <c:v>44948</c:v>
                </c:pt>
                <c:pt idx="2213">
                  <c:v>44949</c:v>
                </c:pt>
                <c:pt idx="2214">
                  <c:v>44950</c:v>
                </c:pt>
                <c:pt idx="2215">
                  <c:v>44951</c:v>
                </c:pt>
                <c:pt idx="2216">
                  <c:v>44952</c:v>
                </c:pt>
                <c:pt idx="2217">
                  <c:v>44953</c:v>
                </c:pt>
                <c:pt idx="2218">
                  <c:v>44954</c:v>
                </c:pt>
                <c:pt idx="2219">
                  <c:v>44955</c:v>
                </c:pt>
                <c:pt idx="2220">
                  <c:v>44956</c:v>
                </c:pt>
                <c:pt idx="2221">
                  <c:v>44957</c:v>
                </c:pt>
                <c:pt idx="2222">
                  <c:v>44958</c:v>
                </c:pt>
                <c:pt idx="2223">
                  <c:v>44959</c:v>
                </c:pt>
                <c:pt idx="2224">
                  <c:v>44960</c:v>
                </c:pt>
                <c:pt idx="2225">
                  <c:v>44961</c:v>
                </c:pt>
                <c:pt idx="2226">
                  <c:v>44962</c:v>
                </c:pt>
                <c:pt idx="2227">
                  <c:v>44963</c:v>
                </c:pt>
                <c:pt idx="2228">
                  <c:v>44964</c:v>
                </c:pt>
                <c:pt idx="2229">
                  <c:v>44965</c:v>
                </c:pt>
                <c:pt idx="2230">
                  <c:v>44966</c:v>
                </c:pt>
                <c:pt idx="2231">
                  <c:v>44967</c:v>
                </c:pt>
                <c:pt idx="2232">
                  <c:v>44968</c:v>
                </c:pt>
                <c:pt idx="2233">
                  <c:v>44969</c:v>
                </c:pt>
                <c:pt idx="2234">
                  <c:v>44970</c:v>
                </c:pt>
                <c:pt idx="2235">
                  <c:v>44971</c:v>
                </c:pt>
                <c:pt idx="2236">
                  <c:v>44972</c:v>
                </c:pt>
                <c:pt idx="2237">
                  <c:v>44973</c:v>
                </c:pt>
                <c:pt idx="2238">
                  <c:v>44974</c:v>
                </c:pt>
                <c:pt idx="2239">
                  <c:v>44975</c:v>
                </c:pt>
                <c:pt idx="2240">
                  <c:v>44976</c:v>
                </c:pt>
                <c:pt idx="2241">
                  <c:v>44977</c:v>
                </c:pt>
                <c:pt idx="2242">
                  <c:v>44978</c:v>
                </c:pt>
                <c:pt idx="2243">
                  <c:v>44979</c:v>
                </c:pt>
                <c:pt idx="2244">
                  <c:v>44980</c:v>
                </c:pt>
                <c:pt idx="2245">
                  <c:v>44981</c:v>
                </c:pt>
                <c:pt idx="2246">
                  <c:v>44982</c:v>
                </c:pt>
                <c:pt idx="2247">
                  <c:v>44983</c:v>
                </c:pt>
                <c:pt idx="2248">
                  <c:v>44984</c:v>
                </c:pt>
                <c:pt idx="2249">
                  <c:v>44985</c:v>
                </c:pt>
                <c:pt idx="2250">
                  <c:v>44986</c:v>
                </c:pt>
                <c:pt idx="2251">
                  <c:v>44987</c:v>
                </c:pt>
                <c:pt idx="2252">
                  <c:v>44988</c:v>
                </c:pt>
                <c:pt idx="2253">
                  <c:v>44989</c:v>
                </c:pt>
                <c:pt idx="2254">
                  <c:v>44990</c:v>
                </c:pt>
                <c:pt idx="2255">
                  <c:v>44991</c:v>
                </c:pt>
                <c:pt idx="2256">
                  <c:v>44992</c:v>
                </c:pt>
                <c:pt idx="2257">
                  <c:v>44993</c:v>
                </c:pt>
                <c:pt idx="2258">
                  <c:v>44994</c:v>
                </c:pt>
                <c:pt idx="2259">
                  <c:v>44995</c:v>
                </c:pt>
                <c:pt idx="2260">
                  <c:v>44996</c:v>
                </c:pt>
                <c:pt idx="2261">
                  <c:v>44997</c:v>
                </c:pt>
                <c:pt idx="2262">
                  <c:v>44998</c:v>
                </c:pt>
                <c:pt idx="2263">
                  <c:v>44999</c:v>
                </c:pt>
                <c:pt idx="2264">
                  <c:v>45000</c:v>
                </c:pt>
                <c:pt idx="2265">
                  <c:v>45001</c:v>
                </c:pt>
                <c:pt idx="2266">
                  <c:v>45002</c:v>
                </c:pt>
                <c:pt idx="2267">
                  <c:v>45003</c:v>
                </c:pt>
                <c:pt idx="2268">
                  <c:v>45004</c:v>
                </c:pt>
                <c:pt idx="2269">
                  <c:v>45005</c:v>
                </c:pt>
                <c:pt idx="2270">
                  <c:v>45006</c:v>
                </c:pt>
                <c:pt idx="2271">
                  <c:v>45007</c:v>
                </c:pt>
                <c:pt idx="2272">
                  <c:v>45008</c:v>
                </c:pt>
                <c:pt idx="2273">
                  <c:v>45009</c:v>
                </c:pt>
                <c:pt idx="2274">
                  <c:v>45010</c:v>
                </c:pt>
                <c:pt idx="2275">
                  <c:v>45011</c:v>
                </c:pt>
                <c:pt idx="2276">
                  <c:v>45012</c:v>
                </c:pt>
                <c:pt idx="2277">
                  <c:v>45013</c:v>
                </c:pt>
                <c:pt idx="2278">
                  <c:v>45014</c:v>
                </c:pt>
                <c:pt idx="2279">
                  <c:v>45015</c:v>
                </c:pt>
                <c:pt idx="2280">
                  <c:v>45016</c:v>
                </c:pt>
                <c:pt idx="2281">
                  <c:v>45017</c:v>
                </c:pt>
                <c:pt idx="2282">
                  <c:v>45018</c:v>
                </c:pt>
                <c:pt idx="2283">
                  <c:v>45019</c:v>
                </c:pt>
                <c:pt idx="2284">
                  <c:v>45020</c:v>
                </c:pt>
                <c:pt idx="2285">
                  <c:v>45021</c:v>
                </c:pt>
                <c:pt idx="2286">
                  <c:v>45022</c:v>
                </c:pt>
                <c:pt idx="2287">
                  <c:v>45023</c:v>
                </c:pt>
                <c:pt idx="2288">
                  <c:v>45024</c:v>
                </c:pt>
                <c:pt idx="2289">
                  <c:v>45025</c:v>
                </c:pt>
                <c:pt idx="2290">
                  <c:v>45026</c:v>
                </c:pt>
                <c:pt idx="2291">
                  <c:v>45027</c:v>
                </c:pt>
                <c:pt idx="2292">
                  <c:v>45028</c:v>
                </c:pt>
                <c:pt idx="2293">
                  <c:v>45029</c:v>
                </c:pt>
                <c:pt idx="2294">
                  <c:v>45030</c:v>
                </c:pt>
                <c:pt idx="2295">
                  <c:v>45031</c:v>
                </c:pt>
                <c:pt idx="2296">
                  <c:v>45032</c:v>
                </c:pt>
                <c:pt idx="2297">
                  <c:v>45033</c:v>
                </c:pt>
                <c:pt idx="2298">
                  <c:v>45034</c:v>
                </c:pt>
                <c:pt idx="2299">
                  <c:v>45035</c:v>
                </c:pt>
                <c:pt idx="2300">
                  <c:v>45036</c:v>
                </c:pt>
                <c:pt idx="2301">
                  <c:v>45037</c:v>
                </c:pt>
                <c:pt idx="2302">
                  <c:v>45038</c:v>
                </c:pt>
                <c:pt idx="2303">
                  <c:v>45039</c:v>
                </c:pt>
                <c:pt idx="2304">
                  <c:v>45040</c:v>
                </c:pt>
                <c:pt idx="2305">
                  <c:v>45041</c:v>
                </c:pt>
                <c:pt idx="2306">
                  <c:v>45042</c:v>
                </c:pt>
                <c:pt idx="2307">
                  <c:v>45043</c:v>
                </c:pt>
                <c:pt idx="2308">
                  <c:v>45044</c:v>
                </c:pt>
                <c:pt idx="2309">
                  <c:v>45045</c:v>
                </c:pt>
                <c:pt idx="2310">
                  <c:v>45046</c:v>
                </c:pt>
                <c:pt idx="2311">
                  <c:v>45047</c:v>
                </c:pt>
                <c:pt idx="2312">
                  <c:v>45048</c:v>
                </c:pt>
                <c:pt idx="2313">
                  <c:v>45049</c:v>
                </c:pt>
                <c:pt idx="2314">
                  <c:v>45050</c:v>
                </c:pt>
                <c:pt idx="2315">
                  <c:v>45051</c:v>
                </c:pt>
                <c:pt idx="2316">
                  <c:v>45052</c:v>
                </c:pt>
                <c:pt idx="2317">
                  <c:v>45053</c:v>
                </c:pt>
                <c:pt idx="2318">
                  <c:v>45054</c:v>
                </c:pt>
                <c:pt idx="2319">
                  <c:v>45055</c:v>
                </c:pt>
                <c:pt idx="2320">
                  <c:v>45056</c:v>
                </c:pt>
                <c:pt idx="2321">
                  <c:v>45057</c:v>
                </c:pt>
                <c:pt idx="2322">
                  <c:v>45058</c:v>
                </c:pt>
                <c:pt idx="2323">
                  <c:v>45059</c:v>
                </c:pt>
                <c:pt idx="2324">
                  <c:v>45060</c:v>
                </c:pt>
                <c:pt idx="2325">
                  <c:v>45061</c:v>
                </c:pt>
                <c:pt idx="2326">
                  <c:v>45062</c:v>
                </c:pt>
                <c:pt idx="2327">
                  <c:v>45063</c:v>
                </c:pt>
                <c:pt idx="2328">
                  <c:v>45064</c:v>
                </c:pt>
                <c:pt idx="2329">
                  <c:v>45065</c:v>
                </c:pt>
                <c:pt idx="2330">
                  <c:v>45066</c:v>
                </c:pt>
                <c:pt idx="2331">
                  <c:v>45067</c:v>
                </c:pt>
                <c:pt idx="2332">
                  <c:v>45068</c:v>
                </c:pt>
                <c:pt idx="2333">
                  <c:v>45069</c:v>
                </c:pt>
                <c:pt idx="2334">
                  <c:v>45070</c:v>
                </c:pt>
                <c:pt idx="2335">
                  <c:v>45071</c:v>
                </c:pt>
                <c:pt idx="2336">
                  <c:v>45072</c:v>
                </c:pt>
                <c:pt idx="2337">
                  <c:v>45073</c:v>
                </c:pt>
                <c:pt idx="2338">
                  <c:v>45074</c:v>
                </c:pt>
                <c:pt idx="2339">
                  <c:v>45075</c:v>
                </c:pt>
                <c:pt idx="2340">
                  <c:v>45076</c:v>
                </c:pt>
                <c:pt idx="2341">
                  <c:v>45077</c:v>
                </c:pt>
                <c:pt idx="2342">
                  <c:v>45078</c:v>
                </c:pt>
                <c:pt idx="2343">
                  <c:v>45079</c:v>
                </c:pt>
                <c:pt idx="2344">
                  <c:v>45080</c:v>
                </c:pt>
                <c:pt idx="2345">
                  <c:v>45081</c:v>
                </c:pt>
                <c:pt idx="2346">
                  <c:v>45082</c:v>
                </c:pt>
                <c:pt idx="2347">
                  <c:v>45083</c:v>
                </c:pt>
                <c:pt idx="2348">
                  <c:v>45084</c:v>
                </c:pt>
                <c:pt idx="2349">
                  <c:v>45085</c:v>
                </c:pt>
                <c:pt idx="2350">
                  <c:v>45086</c:v>
                </c:pt>
                <c:pt idx="2351">
                  <c:v>45087</c:v>
                </c:pt>
                <c:pt idx="2352">
                  <c:v>45088</c:v>
                </c:pt>
                <c:pt idx="2353">
                  <c:v>45089</c:v>
                </c:pt>
                <c:pt idx="2354">
                  <c:v>45090</c:v>
                </c:pt>
                <c:pt idx="2355">
                  <c:v>45091</c:v>
                </c:pt>
                <c:pt idx="2356">
                  <c:v>45092</c:v>
                </c:pt>
                <c:pt idx="2357">
                  <c:v>45093</c:v>
                </c:pt>
                <c:pt idx="2358">
                  <c:v>45094</c:v>
                </c:pt>
                <c:pt idx="2359">
                  <c:v>45095</c:v>
                </c:pt>
                <c:pt idx="2360">
                  <c:v>45096</c:v>
                </c:pt>
                <c:pt idx="2361">
                  <c:v>45097</c:v>
                </c:pt>
                <c:pt idx="2362">
                  <c:v>45098</c:v>
                </c:pt>
                <c:pt idx="2363">
                  <c:v>45099</c:v>
                </c:pt>
                <c:pt idx="2364">
                  <c:v>45100</c:v>
                </c:pt>
                <c:pt idx="2365">
                  <c:v>45101</c:v>
                </c:pt>
                <c:pt idx="2366">
                  <c:v>45102</c:v>
                </c:pt>
                <c:pt idx="2367">
                  <c:v>45103</c:v>
                </c:pt>
                <c:pt idx="2368">
                  <c:v>45104</c:v>
                </c:pt>
                <c:pt idx="2369">
                  <c:v>45105</c:v>
                </c:pt>
                <c:pt idx="2370">
                  <c:v>45106</c:v>
                </c:pt>
                <c:pt idx="2371">
                  <c:v>45107</c:v>
                </c:pt>
                <c:pt idx="2372">
                  <c:v>45108</c:v>
                </c:pt>
                <c:pt idx="2373">
                  <c:v>45109</c:v>
                </c:pt>
                <c:pt idx="2374">
                  <c:v>45110</c:v>
                </c:pt>
                <c:pt idx="2375">
                  <c:v>45111</c:v>
                </c:pt>
                <c:pt idx="2376">
                  <c:v>45112</c:v>
                </c:pt>
                <c:pt idx="2377">
                  <c:v>45113</c:v>
                </c:pt>
                <c:pt idx="2378">
                  <c:v>45114</c:v>
                </c:pt>
                <c:pt idx="2379">
                  <c:v>45115</c:v>
                </c:pt>
                <c:pt idx="2380">
                  <c:v>45116</c:v>
                </c:pt>
                <c:pt idx="2381">
                  <c:v>45117</c:v>
                </c:pt>
                <c:pt idx="2382">
                  <c:v>45118</c:v>
                </c:pt>
                <c:pt idx="2383">
                  <c:v>45119</c:v>
                </c:pt>
                <c:pt idx="2384">
                  <c:v>45120</c:v>
                </c:pt>
                <c:pt idx="2385">
                  <c:v>45121</c:v>
                </c:pt>
                <c:pt idx="2386">
                  <c:v>45122</c:v>
                </c:pt>
                <c:pt idx="2387">
                  <c:v>45123</c:v>
                </c:pt>
                <c:pt idx="2388">
                  <c:v>45124</c:v>
                </c:pt>
                <c:pt idx="2389">
                  <c:v>45125</c:v>
                </c:pt>
                <c:pt idx="2390">
                  <c:v>45126</c:v>
                </c:pt>
                <c:pt idx="2391">
                  <c:v>45127</c:v>
                </c:pt>
                <c:pt idx="2392">
                  <c:v>45128</c:v>
                </c:pt>
                <c:pt idx="2393">
                  <c:v>45129</c:v>
                </c:pt>
                <c:pt idx="2394">
                  <c:v>45130</c:v>
                </c:pt>
                <c:pt idx="2395">
                  <c:v>45131</c:v>
                </c:pt>
                <c:pt idx="2396">
                  <c:v>45132</c:v>
                </c:pt>
                <c:pt idx="2397">
                  <c:v>45133</c:v>
                </c:pt>
                <c:pt idx="2398">
                  <c:v>45134</c:v>
                </c:pt>
                <c:pt idx="2399">
                  <c:v>45135</c:v>
                </c:pt>
                <c:pt idx="2400">
                  <c:v>45136</c:v>
                </c:pt>
                <c:pt idx="2401">
                  <c:v>45137</c:v>
                </c:pt>
                <c:pt idx="2402">
                  <c:v>45138</c:v>
                </c:pt>
              </c:numCache>
            </c:numRef>
          </c:cat>
          <c:val>
            <c:numRef>
              <c:f>hourly_gen!$C$2:$C$2404</c:f>
              <c:numCache>
                <c:formatCode>General</c:formatCode>
                <c:ptCount val="2403"/>
                <c:pt idx="0">
                  <c:v>98.568798999999999</c:v>
                </c:pt>
                <c:pt idx="1">
                  <c:v>99.926879999999997</c:v>
                </c:pt>
                <c:pt idx="2">
                  <c:v>100.000271</c:v>
                </c:pt>
                <c:pt idx="3">
                  <c:v>101.934793</c:v>
                </c:pt>
                <c:pt idx="4">
                  <c:v>102.587757</c:v>
                </c:pt>
                <c:pt idx="5">
                  <c:v>91.313851999999997</c:v>
                </c:pt>
                <c:pt idx="6">
                  <c:v>93.204509000000002</c:v>
                </c:pt>
                <c:pt idx="7">
                  <c:v>96.896289999999993</c:v>
                </c:pt>
                <c:pt idx="8">
                  <c:v>97.860642999999996</c:v>
                </c:pt>
                <c:pt idx="9">
                  <c:v>96.218739999999997</c:v>
                </c:pt>
                <c:pt idx="10">
                  <c:v>89.469666000000004</c:v>
                </c:pt>
                <c:pt idx="11">
                  <c:v>97.796992000000003</c:v>
                </c:pt>
                <c:pt idx="12">
                  <c:v>95.452083999999999</c:v>
                </c:pt>
                <c:pt idx="13">
                  <c:v>97.278385</c:v>
                </c:pt>
                <c:pt idx="14">
                  <c:v>99.578132999999994</c:v>
                </c:pt>
                <c:pt idx="15">
                  <c:v>99.635506000000007</c:v>
                </c:pt>
                <c:pt idx="16">
                  <c:v>100.61803</c:v>
                </c:pt>
                <c:pt idx="17">
                  <c:v>103.647035</c:v>
                </c:pt>
                <c:pt idx="18">
                  <c:v>106.40845400000001</c:v>
                </c:pt>
                <c:pt idx="19">
                  <c:v>97.738221999999993</c:v>
                </c:pt>
                <c:pt idx="20">
                  <c:v>101.230464</c:v>
                </c:pt>
                <c:pt idx="21">
                  <c:v>100.245902</c:v>
                </c:pt>
                <c:pt idx="22">
                  <c:v>104.156868</c:v>
                </c:pt>
                <c:pt idx="23">
                  <c:v>99.601652999999999</c:v>
                </c:pt>
                <c:pt idx="24">
                  <c:v>98.119676999999996</c:v>
                </c:pt>
                <c:pt idx="25">
                  <c:v>98.638215000000002</c:v>
                </c:pt>
                <c:pt idx="26">
                  <c:v>99.976324000000005</c:v>
                </c:pt>
                <c:pt idx="27">
                  <c:v>97.119979000000001</c:v>
                </c:pt>
                <c:pt idx="28">
                  <c:v>99.447776000000005</c:v>
                </c:pt>
                <c:pt idx="29">
                  <c:v>98.951077999999995</c:v>
                </c:pt>
                <c:pt idx="30">
                  <c:v>93.369889999999998</c:v>
                </c:pt>
                <c:pt idx="31">
                  <c:v>95.164828</c:v>
                </c:pt>
                <c:pt idx="32">
                  <c:v>94.972308999999996</c:v>
                </c:pt>
                <c:pt idx="33">
                  <c:v>95.220796000000007</c:v>
                </c:pt>
                <c:pt idx="34">
                  <c:v>95.199736000000001</c:v>
                </c:pt>
                <c:pt idx="35">
                  <c:v>93.139982000000003</c:v>
                </c:pt>
                <c:pt idx="36">
                  <c:v>94.002047000000005</c:v>
                </c:pt>
                <c:pt idx="37">
                  <c:v>98.193961999999999</c:v>
                </c:pt>
                <c:pt idx="38">
                  <c:v>95.099404000000007</c:v>
                </c:pt>
                <c:pt idx="39">
                  <c:v>96.073182000000003</c:v>
                </c:pt>
                <c:pt idx="40">
                  <c:v>91.341838999999993</c:v>
                </c:pt>
                <c:pt idx="41">
                  <c:v>96.305694000000003</c:v>
                </c:pt>
                <c:pt idx="42">
                  <c:v>96.422625999999994</c:v>
                </c:pt>
                <c:pt idx="43">
                  <c:v>96.611383000000004</c:v>
                </c:pt>
                <c:pt idx="44">
                  <c:v>95.902809000000005</c:v>
                </c:pt>
                <c:pt idx="45">
                  <c:v>92.628748999999999</c:v>
                </c:pt>
                <c:pt idx="46">
                  <c:v>93.799706999999998</c:v>
                </c:pt>
                <c:pt idx="47">
                  <c:v>88.747252000000003</c:v>
                </c:pt>
                <c:pt idx="48">
                  <c:v>96.881350999999995</c:v>
                </c:pt>
                <c:pt idx="49">
                  <c:v>100.64049799999999</c:v>
                </c:pt>
                <c:pt idx="50">
                  <c:v>97.012389999999996</c:v>
                </c:pt>
                <c:pt idx="51">
                  <c:v>102.135763</c:v>
                </c:pt>
                <c:pt idx="52">
                  <c:v>107.91528099999999</c:v>
                </c:pt>
                <c:pt idx="53">
                  <c:v>103.380188</c:v>
                </c:pt>
                <c:pt idx="54">
                  <c:v>100.76052900000001</c:v>
                </c:pt>
                <c:pt idx="55">
                  <c:v>99.648396000000005</c:v>
                </c:pt>
                <c:pt idx="56">
                  <c:v>104.78385299999999</c:v>
                </c:pt>
                <c:pt idx="57">
                  <c:v>105.820767</c:v>
                </c:pt>
                <c:pt idx="58">
                  <c:v>104.92354</c:v>
                </c:pt>
                <c:pt idx="59">
                  <c:v>104.098888</c:v>
                </c:pt>
                <c:pt idx="60">
                  <c:v>107.749275</c:v>
                </c:pt>
                <c:pt idx="61">
                  <c:v>105.672589</c:v>
                </c:pt>
                <c:pt idx="62">
                  <c:v>108.612056</c:v>
                </c:pt>
                <c:pt idx="63">
                  <c:v>104.71396799999999</c:v>
                </c:pt>
                <c:pt idx="64">
                  <c:v>96.898771999999994</c:v>
                </c:pt>
                <c:pt idx="65">
                  <c:v>106.09853099999999</c:v>
                </c:pt>
                <c:pt idx="66">
                  <c:v>123.060497</c:v>
                </c:pt>
                <c:pt idx="67">
                  <c:v>100.767369</c:v>
                </c:pt>
                <c:pt idx="68">
                  <c:v>93.723135999999997</c:v>
                </c:pt>
                <c:pt idx="69">
                  <c:v>89.626220000000004</c:v>
                </c:pt>
                <c:pt idx="70">
                  <c:v>101.710847</c:v>
                </c:pt>
                <c:pt idx="71">
                  <c:v>96.439970000000002</c:v>
                </c:pt>
                <c:pt idx="72">
                  <c:v>101.56285800000001</c:v>
                </c:pt>
                <c:pt idx="73">
                  <c:v>103.613756</c:v>
                </c:pt>
                <c:pt idx="74">
                  <c:v>101.249753</c:v>
                </c:pt>
                <c:pt idx="75">
                  <c:v>106.69304099999999</c:v>
                </c:pt>
                <c:pt idx="76">
                  <c:v>101.40683900000001</c:v>
                </c:pt>
                <c:pt idx="77">
                  <c:v>106.320072</c:v>
                </c:pt>
                <c:pt idx="78">
                  <c:v>99.946916000000002</c:v>
                </c:pt>
                <c:pt idx="79">
                  <c:v>100.875236</c:v>
                </c:pt>
                <c:pt idx="80">
                  <c:v>106.204764</c:v>
                </c:pt>
                <c:pt idx="81">
                  <c:v>109.43971500000001</c:v>
                </c:pt>
                <c:pt idx="82">
                  <c:v>111.805896</c:v>
                </c:pt>
                <c:pt idx="83">
                  <c:v>98.006378999999995</c:v>
                </c:pt>
                <c:pt idx="84">
                  <c:v>102.982145</c:v>
                </c:pt>
                <c:pt idx="85">
                  <c:v>118.42762500000001</c:v>
                </c:pt>
                <c:pt idx="86">
                  <c:v>111.220827</c:v>
                </c:pt>
                <c:pt idx="87">
                  <c:v>108.653582</c:v>
                </c:pt>
                <c:pt idx="88">
                  <c:v>103.202071</c:v>
                </c:pt>
                <c:pt idx="89">
                  <c:v>100.26565100000001</c:v>
                </c:pt>
                <c:pt idx="90">
                  <c:v>101.45520310000001</c:v>
                </c:pt>
                <c:pt idx="91">
                  <c:v>114.159102</c:v>
                </c:pt>
                <c:pt idx="92">
                  <c:v>105.10383400000001</c:v>
                </c:pt>
                <c:pt idx="93">
                  <c:v>102.99669900000001</c:v>
                </c:pt>
                <c:pt idx="94">
                  <c:v>114.182428</c:v>
                </c:pt>
                <c:pt idx="95">
                  <c:v>103.510361</c:v>
                </c:pt>
                <c:pt idx="96">
                  <c:v>106.744439</c:v>
                </c:pt>
                <c:pt idx="97">
                  <c:v>109.796468</c:v>
                </c:pt>
                <c:pt idx="98">
                  <c:v>101.35535</c:v>
                </c:pt>
                <c:pt idx="99">
                  <c:v>115.133645</c:v>
                </c:pt>
                <c:pt idx="100">
                  <c:v>113.40228</c:v>
                </c:pt>
                <c:pt idx="101">
                  <c:v>116.583518</c:v>
                </c:pt>
                <c:pt idx="102">
                  <c:v>118.97659299999999</c:v>
                </c:pt>
                <c:pt idx="103">
                  <c:v>117.702315</c:v>
                </c:pt>
                <c:pt idx="104">
                  <c:v>115.8481915</c:v>
                </c:pt>
                <c:pt idx="105">
                  <c:v>113.416421</c:v>
                </c:pt>
                <c:pt idx="106">
                  <c:v>121.74001</c:v>
                </c:pt>
                <c:pt idx="107">
                  <c:v>125.38967100000001</c:v>
                </c:pt>
                <c:pt idx="108">
                  <c:v>105.750113</c:v>
                </c:pt>
                <c:pt idx="109">
                  <c:v>98.962153000000001</c:v>
                </c:pt>
                <c:pt idx="110">
                  <c:v>96.966014999999999</c:v>
                </c:pt>
                <c:pt idx="111">
                  <c:v>94.343800000000002</c:v>
                </c:pt>
                <c:pt idx="112">
                  <c:v>101.90985499999999</c:v>
                </c:pt>
                <c:pt idx="113">
                  <c:v>92.858829999999998</c:v>
                </c:pt>
                <c:pt idx="114">
                  <c:v>103.77323</c:v>
                </c:pt>
                <c:pt idx="115">
                  <c:v>107.284048</c:v>
                </c:pt>
                <c:pt idx="116">
                  <c:v>120.34092699999999</c:v>
                </c:pt>
                <c:pt idx="117">
                  <c:v>119.52605800000001</c:v>
                </c:pt>
                <c:pt idx="118">
                  <c:v>110.439403</c:v>
                </c:pt>
                <c:pt idx="119">
                  <c:v>112.18626399999999</c:v>
                </c:pt>
                <c:pt idx="120">
                  <c:v>89.956084000000004</c:v>
                </c:pt>
                <c:pt idx="121">
                  <c:v>95.732253</c:v>
                </c:pt>
                <c:pt idx="122">
                  <c:v>117.769367</c:v>
                </c:pt>
                <c:pt idx="123">
                  <c:v>115.378557</c:v>
                </c:pt>
                <c:pt idx="124">
                  <c:v>112.998386</c:v>
                </c:pt>
                <c:pt idx="125">
                  <c:v>117.82365799999999</c:v>
                </c:pt>
                <c:pt idx="126">
                  <c:v>117.467741</c:v>
                </c:pt>
                <c:pt idx="127">
                  <c:v>116.755523</c:v>
                </c:pt>
                <c:pt idx="128">
                  <c:v>106.438113</c:v>
                </c:pt>
                <c:pt idx="129">
                  <c:v>109.48293700000001</c:v>
                </c:pt>
                <c:pt idx="130">
                  <c:v>112.279974</c:v>
                </c:pt>
                <c:pt idx="131">
                  <c:v>107.494032</c:v>
                </c:pt>
                <c:pt idx="132">
                  <c:v>113.827153</c:v>
                </c:pt>
                <c:pt idx="133">
                  <c:v>112.388092</c:v>
                </c:pt>
                <c:pt idx="134">
                  <c:v>99.271557000000001</c:v>
                </c:pt>
                <c:pt idx="135">
                  <c:v>92.175269</c:v>
                </c:pt>
                <c:pt idx="136">
                  <c:v>98.256111000000004</c:v>
                </c:pt>
                <c:pt idx="137">
                  <c:v>96.821793999999997</c:v>
                </c:pt>
                <c:pt idx="138">
                  <c:v>102.181704</c:v>
                </c:pt>
                <c:pt idx="139">
                  <c:v>103.460436</c:v>
                </c:pt>
                <c:pt idx="140">
                  <c:v>102.31952699999999</c:v>
                </c:pt>
                <c:pt idx="141">
                  <c:v>108.528378</c:v>
                </c:pt>
                <c:pt idx="142">
                  <c:v>107.909396</c:v>
                </c:pt>
                <c:pt idx="143">
                  <c:v>111.150666</c:v>
                </c:pt>
                <c:pt idx="144">
                  <c:v>114.592409</c:v>
                </c:pt>
                <c:pt idx="145">
                  <c:v>107.107118</c:v>
                </c:pt>
                <c:pt idx="146">
                  <c:v>127.52499400000001</c:v>
                </c:pt>
                <c:pt idx="147">
                  <c:v>129.18659400000001</c:v>
                </c:pt>
                <c:pt idx="148">
                  <c:v>130.84799100000001</c:v>
                </c:pt>
                <c:pt idx="149">
                  <c:v>119.55843299999999</c:v>
                </c:pt>
                <c:pt idx="150">
                  <c:v>125.636072</c:v>
                </c:pt>
                <c:pt idx="151">
                  <c:v>117.958218</c:v>
                </c:pt>
                <c:pt idx="152">
                  <c:v>113.647567</c:v>
                </c:pt>
                <c:pt idx="153">
                  <c:v>121.687791</c:v>
                </c:pt>
                <c:pt idx="154">
                  <c:v>118.397879</c:v>
                </c:pt>
                <c:pt idx="155">
                  <c:v>121.662728</c:v>
                </c:pt>
                <c:pt idx="156">
                  <c:v>129.579117</c:v>
                </c:pt>
                <c:pt idx="157">
                  <c:v>129.59801400000001</c:v>
                </c:pt>
                <c:pt idx="158">
                  <c:v>128.871171</c:v>
                </c:pt>
                <c:pt idx="159">
                  <c:v>124.211429</c:v>
                </c:pt>
                <c:pt idx="160">
                  <c:v>126.812552</c:v>
                </c:pt>
                <c:pt idx="161">
                  <c:v>125.674809</c:v>
                </c:pt>
                <c:pt idx="162">
                  <c:v>109.750421</c:v>
                </c:pt>
                <c:pt idx="163">
                  <c:v>119.82266199999999</c:v>
                </c:pt>
                <c:pt idx="164">
                  <c:v>127.207972</c:v>
                </c:pt>
                <c:pt idx="165">
                  <c:v>124.793367</c:v>
                </c:pt>
                <c:pt idx="166">
                  <c:v>117.617468</c:v>
                </c:pt>
                <c:pt idx="167">
                  <c:v>123.73261599999999</c:v>
                </c:pt>
                <c:pt idx="168">
                  <c:v>123.123518</c:v>
                </c:pt>
                <c:pt idx="169">
                  <c:v>117.29808</c:v>
                </c:pt>
                <c:pt idx="170">
                  <c:v>118.79213300000001</c:v>
                </c:pt>
                <c:pt idx="171">
                  <c:v>118.901371</c:v>
                </c:pt>
                <c:pt idx="172">
                  <c:v>123.32639399999999</c:v>
                </c:pt>
                <c:pt idx="173">
                  <c:v>120.64802899999999</c:v>
                </c:pt>
                <c:pt idx="174">
                  <c:v>120.49692899999999</c:v>
                </c:pt>
                <c:pt idx="175">
                  <c:v>112.443648</c:v>
                </c:pt>
                <c:pt idx="176">
                  <c:v>111.830664</c:v>
                </c:pt>
                <c:pt idx="177">
                  <c:v>108.876552</c:v>
                </c:pt>
                <c:pt idx="178">
                  <c:v>84.773955999999998</c:v>
                </c:pt>
                <c:pt idx="179">
                  <c:v>98.381482000000005</c:v>
                </c:pt>
                <c:pt idx="180">
                  <c:v>107.15259500000001</c:v>
                </c:pt>
                <c:pt idx="181">
                  <c:v>116.073756</c:v>
                </c:pt>
                <c:pt idx="182">
                  <c:v>116.912739</c:v>
                </c:pt>
                <c:pt idx="183">
                  <c:v>119.32274200000001</c:v>
                </c:pt>
                <c:pt idx="184">
                  <c:v>118.747963</c:v>
                </c:pt>
                <c:pt idx="185">
                  <c:v>112.84429</c:v>
                </c:pt>
                <c:pt idx="186">
                  <c:v>111.680469</c:v>
                </c:pt>
                <c:pt idx="187">
                  <c:v>113.890006</c:v>
                </c:pt>
                <c:pt idx="188">
                  <c:v>117.85759400000001</c:v>
                </c:pt>
                <c:pt idx="189">
                  <c:v>116.02128</c:v>
                </c:pt>
                <c:pt idx="190">
                  <c:v>111.485563</c:v>
                </c:pt>
                <c:pt idx="191">
                  <c:v>111.95311100000001</c:v>
                </c:pt>
                <c:pt idx="192">
                  <c:v>115.650113</c:v>
                </c:pt>
                <c:pt idx="193">
                  <c:v>115.222551</c:v>
                </c:pt>
                <c:pt idx="194">
                  <c:v>116.314403</c:v>
                </c:pt>
                <c:pt idx="195">
                  <c:v>116.40270099999999</c:v>
                </c:pt>
                <c:pt idx="196">
                  <c:v>119.4149</c:v>
                </c:pt>
                <c:pt idx="197">
                  <c:v>120.023089</c:v>
                </c:pt>
                <c:pt idx="198">
                  <c:v>122.628199</c:v>
                </c:pt>
                <c:pt idx="199">
                  <c:v>116.854597</c:v>
                </c:pt>
                <c:pt idx="200">
                  <c:v>113.280744</c:v>
                </c:pt>
                <c:pt idx="201">
                  <c:v>107.33871600000001</c:v>
                </c:pt>
                <c:pt idx="202">
                  <c:v>123.64973000000001</c:v>
                </c:pt>
                <c:pt idx="203">
                  <c:v>114.99503</c:v>
                </c:pt>
                <c:pt idx="204">
                  <c:v>107.055279</c:v>
                </c:pt>
                <c:pt idx="205">
                  <c:v>106.899581</c:v>
                </c:pt>
                <c:pt idx="206">
                  <c:v>113.541584</c:v>
                </c:pt>
                <c:pt idx="207">
                  <c:v>115.40163800000001</c:v>
                </c:pt>
                <c:pt idx="208">
                  <c:v>113.106081</c:v>
                </c:pt>
                <c:pt idx="209">
                  <c:v>118.20405700000001</c:v>
                </c:pt>
                <c:pt idx="210">
                  <c:v>114.732186</c:v>
                </c:pt>
                <c:pt idx="211">
                  <c:v>119.955071</c:v>
                </c:pt>
                <c:pt idx="212">
                  <c:v>113.01584200000001</c:v>
                </c:pt>
                <c:pt idx="213">
                  <c:v>120.00069000000001</c:v>
                </c:pt>
                <c:pt idx="214">
                  <c:v>121.595816</c:v>
                </c:pt>
                <c:pt idx="215">
                  <c:v>116.191075</c:v>
                </c:pt>
                <c:pt idx="216">
                  <c:v>123.635705</c:v>
                </c:pt>
                <c:pt idx="217">
                  <c:v>120.99564700000001</c:v>
                </c:pt>
                <c:pt idx="218">
                  <c:v>119.47194399999999</c:v>
                </c:pt>
                <c:pt idx="219">
                  <c:v>121.796575</c:v>
                </c:pt>
                <c:pt idx="220">
                  <c:v>119.378142</c:v>
                </c:pt>
                <c:pt idx="221">
                  <c:v>118.62706</c:v>
                </c:pt>
                <c:pt idx="222">
                  <c:v>116.152765</c:v>
                </c:pt>
                <c:pt idx="223">
                  <c:v>118.440099</c:v>
                </c:pt>
                <c:pt idx="224">
                  <c:v>118.078131</c:v>
                </c:pt>
                <c:pt idx="225">
                  <c:v>113.549471</c:v>
                </c:pt>
                <c:pt idx="226">
                  <c:v>119.345327</c:v>
                </c:pt>
                <c:pt idx="227">
                  <c:v>124.66010799999999</c:v>
                </c:pt>
                <c:pt idx="228">
                  <c:v>123.65377599999999</c:v>
                </c:pt>
                <c:pt idx="229">
                  <c:v>120.86042</c:v>
                </c:pt>
                <c:pt idx="230">
                  <c:v>117.985575</c:v>
                </c:pt>
                <c:pt idx="231">
                  <c:v>119.82464899999999</c:v>
                </c:pt>
                <c:pt idx="232">
                  <c:v>118.628321</c:v>
                </c:pt>
                <c:pt idx="233">
                  <c:v>119.220872</c:v>
                </c:pt>
                <c:pt idx="234">
                  <c:v>115.730874</c:v>
                </c:pt>
                <c:pt idx="235">
                  <c:v>117.358397</c:v>
                </c:pt>
                <c:pt idx="236">
                  <c:v>119.251738</c:v>
                </c:pt>
                <c:pt idx="237">
                  <c:v>129.55767</c:v>
                </c:pt>
                <c:pt idx="238">
                  <c:v>121.33405999999999</c:v>
                </c:pt>
                <c:pt idx="239">
                  <c:v>118.191923</c:v>
                </c:pt>
                <c:pt idx="240">
                  <c:v>127.182867</c:v>
                </c:pt>
                <c:pt idx="241">
                  <c:v>124.29569499999999</c:v>
                </c:pt>
                <c:pt idx="242">
                  <c:v>118.46248199999999</c:v>
                </c:pt>
                <c:pt idx="243">
                  <c:v>114.425759</c:v>
                </c:pt>
                <c:pt idx="244">
                  <c:v>107.879491</c:v>
                </c:pt>
                <c:pt idx="245">
                  <c:v>110.172635</c:v>
                </c:pt>
                <c:pt idx="246">
                  <c:v>114.533942</c:v>
                </c:pt>
                <c:pt idx="247">
                  <c:v>116.595106</c:v>
                </c:pt>
                <c:pt idx="248">
                  <c:v>119.01369699999999</c:v>
                </c:pt>
                <c:pt idx="249">
                  <c:v>123.09654999999999</c:v>
                </c:pt>
                <c:pt idx="250">
                  <c:v>117.96472300000001</c:v>
                </c:pt>
                <c:pt idx="251">
                  <c:v>122.169033</c:v>
                </c:pt>
                <c:pt idx="252">
                  <c:v>120.728143</c:v>
                </c:pt>
                <c:pt idx="253">
                  <c:v>121.86758</c:v>
                </c:pt>
                <c:pt idx="254">
                  <c:v>118.47146600000001</c:v>
                </c:pt>
                <c:pt idx="255">
                  <c:v>119.936413</c:v>
                </c:pt>
                <c:pt idx="256">
                  <c:v>119.604208</c:v>
                </c:pt>
                <c:pt idx="257">
                  <c:v>120.80677</c:v>
                </c:pt>
                <c:pt idx="258">
                  <c:v>117.201103</c:v>
                </c:pt>
                <c:pt idx="259">
                  <c:v>116.67094299999999</c:v>
                </c:pt>
                <c:pt idx="260">
                  <c:v>117.04215600000001</c:v>
                </c:pt>
                <c:pt idx="261">
                  <c:v>114.848483</c:v>
                </c:pt>
                <c:pt idx="262">
                  <c:v>114.537595</c:v>
                </c:pt>
                <c:pt idx="263">
                  <c:v>115.66682900000001</c:v>
                </c:pt>
                <c:pt idx="264">
                  <c:v>115.161016</c:v>
                </c:pt>
                <c:pt idx="265">
                  <c:v>115.801924</c:v>
                </c:pt>
                <c:pt idx="266">
                  <c:v>109.993399</c:v>
                </c:pt>
                <c:pt idx="267">
                  <c:v>119.475021</c:v>
                </c:pt>
                <c:pt idx="268">
                  <c:v>124.267893</c:v>
                </c:pt>
                <c:pt idx="269">
                  <c:v>124.300895</c:v>
                </c:pt>
                <c:pt idx="270">
                  <c:v>120.48545</c:v>
                </c:pt>
                <c:pt idx="271">
                  <c:v>107.86724</c:v>
                </c:pt>
                <c:pt idx="272">
                  <c:v>119.418302</c:v>
                </c:pt>
                <c:pt idx="273">
                  <c:v>120.812614</c:v>
                </c:pt>
                <c:pt idx="274">
                  <c:v>121.18274099999999</c:v>
                </c:pt>
                <c:pt idx="275">
                  <c:v>125.452957</c:v>
                </c:pt>
                <c:pt idx="276">
                  <c:v>122.582893</c:v>
                </c:pt>
                <c:pt idx="277">
                  <c:v>119.296049</c:v>
                </c:pt>
                <c:pt idx="278">
                  <c:v>116.962333</c:v>
                </c:pt>
                <c:pt idx="279">
                  <c:v>122.135344</c:v>
                </c:pt>
                <c:pt idx="280">
                  <c:v>119.332741</c:v>
                </c:pt>
                <c:pt idx="281">
                  <c:v>118.009759</c:v>
                </c:pt>
                <c:pt idx="282">
                  <c:v>122.147958</c:v>
                </c:pt>
                <c:pt idx="283">
                  <c:v>125.183819</c:v>
                </c:pt>
                <c:pt idx="284">
                  <c:v>128.161711</c:v>
                </c:pt>
                <c:pt idx="285">
                  <c:v>125.118747</c:v>
                </c:pt>
                <c:pt idx="286">
                  <c:v>114.295967</c:v>
                </c:pt>
                <c:pt idx="287">
                  <c:v>123.297966</c:v>
                </c:pt>
                <c:pt idx="288">
                  <c:v>124.809882</c:v>
                </c:pt>
                <c:pt idx="289">
                  <c:v>121.181589</c:v>
                </c:pt>
                <c:pt idx="290">
                  <c:v>119.51695599999999</c:v>
                </c:pt>
                <c:pt idx="291">
                  <c:v>112.06828299999999</c:v>
                </c:pt>
                <c:pt idx="292">
                  <c:v>99.955369000000005</c:v>
                </c:pt>
                <c:pt idx="293">
                  <c:v>79.935595000000006</c:v>
                </c:pt>
                <c:pt idx="294">
                  <c:v>92.289053999999993</c:v>
                </c:pt>
                <c:pt idx="295">
                  <c:v>108.30303600000001</c:v>
                </c:pt>
                <c:pt idx="296">
                  <c:v>115.962127</c:v>
                </c:pt>
                <c:pt idx="297">
                  <c:v>112.191292</c:v>
                </c:pt>
                <c:pt idx="298">
                  <c:v>113.933655</c:v>
                </c:pt>
                <c:pt idx="299">
                  <c:v>108.91297299999999</c:v>
                </c:pt>
                <c:pt idx="300">
                  <c:v>109.26682</c:v>
                </c:pt>
                <c:pt idx="301">
                  <c:v>108.301768</c:v>
                </c:pt>
                <c:pt idx="302">
                  <c:v>102.930538</c:v>
                </c:pt>
                <c:pt idx="303">
                  <c:v>101.554816</c:v>
                </c:pt>
                <c:pt idx="304">
                  <c:v>103.27617600000001</c:v>
                </c:pt>
                <c:pt idx="305">
                  <c:v>106.305353</c:v>
                </c:pt>
                <c:pt idx="306">
                  <c:v>103.57111500000001</c:v>
                </c:pt>
                <c:pt idx="307">
                  <c:v>106.801999</c:v>
                </c:pt>
                <c:pt idx="308">
                  <c:v>114.51656699999999</c:v>
                </c:pt>
                <c:pt idx="309">
                  <c:v>112.968457</c:v>
                </c:pt>
                <c:pt idx="310">
                  <c:v>117.751437</c:v>
                </c:pt>
                <c:pt idx="311">
                  <c:v>104.848552</c:v>
                </c:pt>
                <c:pt idx="312">
                  <c:v>109.040964</c:v>
                </c:pt>
                <c:pt idx="313">
                  <c:v>101.196792</c:v>
                </c:pt>
                <c:pt idx="314">
                  <c:v>103.711805</c:v>
                </c:pt>
                <c:pt idx="315">
                  <c:v>107.17635300000001</c:v>
                </c:pt>
                <c:pt idx="316">
                  <c:v>98.004942</c:v>
                </c:pt>
                <c:pt idx="317">
                  <c:v>101.498159</c:v>
                </c:pt>
                <c:pt idx="318">
                  <c:v>104.887682</c:v>
                </c:pt>
                <c:pt idx="319">
                  <c:v>100.91821</c:v>
                </c:pt>
                <c:pt idx="320">
                  <c:v>99.712573000000006</c:v>
                </c:pt>
                <c:pt idx="321">
                  <c:v>103.924857</c:v>
                </c:pt>
                <c:pt idx="322">
                  <c:v>111.242974</c:v>
                </c:pt>
                <c:pt idx="323">
                  <c:v>110.798787</c:v>
                </c:pt>
                <c:pt idx="324">
                  <c:v>106.22213600000001</c:v>
                </c:pt>
                <c:pt idx="325">
                  <c:v>102.197745</c:v>
                </c:pt>
                <c:pt idx="326">
                  <c:v>105.021483</c:v>
                </c:pt>
                <c:pt idx="327">
                  <c:v>98.426578000000006</c:v>
                </c:pt>
                <c:pt idx="328">
                  <c:v>101.671594</c:v>
                </c:pt>
                <c:pt idx="329">
                  <c:v>102.132435</c:v>
                </c:pt>
                <c:pt idx="330">
                  <c:v>103.54327499999999</c:v>
                </c:pt>
                <c:pt idx="331">
                  <c:v>100.449578</c:v>
                </c:pt>
                <c:pt idx="332">
                  <c:v>97.601864000000006</c:v>
                </c:pt>
                <c:pt idx="333">
                  <c:v>101.073465</c:v>
                </c:pt>
                <c:pt idx="334">
                  <c:v>96.300022999999996</c:v>
                </c:pt>
                <c:pt idx="335">
                  <c:v>97.766561999999993</c:v>
                </c:pt>
                <c:pt idx="336">
                  <c:v>97.318579999999997</c:v>
                </c:pt>
                <c:pt idx="337">
                  <c:v>106.19006899999999</c:v>
                </c:pt>
                <c:pt idx="338">
                  <c:v>100.043983</c:v>
                </c:pt>
                <c:pt idx="339">
                  <c:v>100.57671000000001</c:v>
                </c:pt>
                <c:pt idx="340">
                  <c:v>102.644943</c:v>
                </c:pt>
                <c:pt idx="341">
                  <c:v>106.804925</c:v>
                </c:pt>
                <c:pt idx="342">
                  <c:v>97.057951000000003</c:v>
                </c:pt>
                <c:pt idx="343">
                  <c:v>102.632846</c:v>
                </c:pt>
                <c:pt idx="344">
                  <c:v>106.013294</c:v>
                </c:pt>
                <c:pt idx="345">
                  <c:v>102.032833</c:v>
                </c:pt>
                <c:pt idx="346">
                  <c:v>97.300820000000002</c:v>
                </c:pt>
                <c:pt idx="347">
                  <c:v>98.346784999999997</c:v>
                </c:pt>
                <c:pt idx="348">
                  <c:v>91.256073000000001</c:v>
                </c:pt>
                <c:pt idx="349">
                  <c:v>90.215446</c:v>
                </c:pt>
                <c:pt idx="350">
                  <c:v>95.853541000000007</c:v>
                </c:pt>
                <c:pt idx="351">
                  <c:v>98.349885</c:v>
                </c:pt>
                <c:pt idx="352">
                  <c:v>98.458894000000001</c:v>
                </c:pt>
                <c:pt idx="353">
                  <c:v>96.374341999999999</c:v>
                </c:pt>
                <c:pt idx="354">
                  <c:v>95.405670999999998</c:v>
                </c:pt>
                <c:pt idx="355">
                  <c:v>92.462097999999997</c:v>
                </c:pt>
                <c:pt idx="356">
                  <c:v>103.13100900000001</c:v>
                </c:pt>
                <c:pt idx="357">
                  <c:v>105.50328</c:v>
                </c:pt>
                <c:pt idx="358">
                  <c:v>101.680903</c:v>
                </c:pt>
                <c:pt idx="359">
                  <c:v>99.564271000000005</c:v>
                </c:pt>
                <c:pt idx="360">
                  <c:v>103.696224</c:v>
                </c:pt>
                <c:pt idx="361">
                  <c:v>103.30909200000001</c:v>
                </c:pt>
                <c:pt idx="362">
                  <c:v>97.776173999999997</c:v>
                </c:pt>
                <c:pt idx="363">
                  <c:v>100.50082399999999</c:v>
                </c:pt>
                <c:pt idx="364">
                  <c:v>102.611546</c:v>
                </c:pt>
                <c:pt idx="365">
                  <c:v>104.59558199999999</c:v>
                </c:pt>
                <c:pt idx="366">
                  <c:v>104.241173</c:v>
                </c:pt>
                <c:pt idx="367">
                  <c:v>101.32109</c:v>
                </c:pt>
                <c:pt idx="368">
                  <c:v>103.51903799999999</c:v>
                </c:pt>
                <c:pt idx="369">
                  <c:v>98.530180999999999</c:v>
                </c:pt>
                <c:pt idx="370">
                  <c:v>99.963119000000006</c:v>
                </c:pt>
                <c:pt idx="371">
                  <c:v>101.487523</c:v>
                </c:pt>
                <c:pt idx="372">
                  <c:v>98.814837999999995</c:v>
                </c:pt>
                <c:pt idx="373">
                  <c:v>100.168797</c:v>
                </c:pt>
                <c:pt idx="374">
                  <c:v>95.746712000000002</c:v>
                </c:pt>
                <c:pt idx="375">
                  <c:v>98.143649999999994</c:v>
                </c:pt>
                <c:pt idx="376">
                  <c:v>98.822810000000004</c:v>
                </c:pt>
                <c:pt idx="377">
                  <c:v>101.11154500000001</c:v>
                </c:pt>
                <c:pt idx="378">
                  <c:v>103.414423</c:v>
                </c:pt>
                <c:pt idx="379">
                  <c:v>101.29946099999999</c:v>
                </c:pt>
                <c:pt idx="380">
                  <c:v>99.880377999999993</c:v>
                </c:pt>
                <c:pt idx="381">
                  <c:v>104.601585</c:v>
                </c:pt>
                <c:pt idx="382">
                  <c:v>100.522373</c:v>
                </c:pt>
                <c:pt idx="383">
                  <c:v>93.610387000000003</c:v>
                </c:pt>
                <c:pt idx="384">
                  <c:v>90.598292000000001</c:v>
                </c:pt>
                <c:pt idx="385">
                  <c:v>92.683466999999993</c:v>
                </c:pt>
                <c:pt idx="386">
                  <c:v>100.446555</c:v>
                </c:pt>
                <c:pt idx="387">
                  <c:v>101.91074</c:v>
                </c:pt>
                <c:pt idx="388">
                  <c:v>108.197562</c:v>
                </c:pt>
                <c:pt idx="389">
                  <c:v>111.187189</c:v>
                </c:pt>
                <c:pt idx="390">
                  <c:v>101.92686399999999</c:v>
                </c:pt>
                <c:pt idx="391">
                  <c:v>99.676755999999997</c:v>
                </c:pt>
                <c:pt idx="392">
                  <c:v>102.58125699999999</c:v>
                </c:pt>
                <c:pt idx="393">
                  <c:v>103.233626</c:v>
                </c:pt>
                <c:pt idx="394">
                  <c:v>102.713792</c:v>
                </c:pt>
                <c:pt idx="395">
                  <c:v>107.11357099999999</c:v>
                </c:pt>
                <c:pt idx="396">
                  <c:v>104.903102</c:v>
                </c:pt>
                <c:pt idx="397">
                  <c:v>98.919708</c:v>
                </c:pt>
                <c:pt idx="398">
                  <c:v>99.942114000000004</c:v>
                </c:pt>
                <c:pt idx="399">
                  <c:v>107.03292999999999</c:v>
                </c:pt>
                <c:pt idx="400">
                  <c:v>104.790541</c:v>
                </c:pt>
                <c:pt idx="401">
                  <c:v>104.503107</c:v>
                </c:pt>
                <c:pt idx="402">
                  <c:v>98.992638999999997</c:v>
                </c:pt>
                <c:pt idx="403">
                  <c:v>95.250572000000005</c:v>
                </c:pt>
                <c:pt idx="404">
                  <c:v>93.694834999999998</c:v>
                </c:pt>
                <c:pt idx="405">
                  <c:v>98.628401999999994</c:v>
                </c:pt>
                <c:pt idx="406">
                  <c:v>100.052442</c:v>
                </c:pt>
                <c:pt idx="407">
                  <c:v>105.422049</c:v>
                </c:pt>
                <c:pt idx="408">
                  <c:v>110.407765</c:v>
                </c:pt>
                <c:pt idx="409">
                  <c:v>107.477926</c:v>
                </c:pt>
                <c:pt idx="410">
                  <c:v>108.231317</c:v>
                </c:pt>
                <c:pt idx="411">
                  <c:v>104.590875</c:v>
                </c:pt>
                <c:pt idx="412">
                  <c:v>110.457519</c:v>
                </c:pt>
                <c:pt idx="413">
                  <c:v>109.765559</c:v>
                </c:pt>
                <c:pt idx="414">
                  <c:v>109.84490599999999</c:v>
                </c:pt>
                <c:pt idx="415">
                  <c:v>107.1323</c:v>
                </c:pt>
                <c:pt idx="416">
                  <c:v>106.997629</c:v>
                </c:pt>
                <c:pt idx="417">
                  <c:v>106.820381</c:v>
                </c:pt>
                <c:pt idx="418">
                  <c:v>105.57806600000001</c:v>
                </c:pt>
                <c:pt idx="419">
                  <c:v>108.20799100000001</c:v>
                </c:pt>
                <c:pt idx="420">
                  <c:v>116.138081</c:v>
                </c:pt>
                <c:pt idx="421">
                  <c:v>92.818061999999998</c:v>
                </c:pt>
                <c:pt idx="422">
                  <c:v>111.380838</c:v>
                </c:pt>
                <c:pt idx="423">
                  <c:v>116.27503</c:v>
                </c:pt>
                <c:pt idx="424">
                  <c:v>112.842035</c:v>
                </c:pt>
                <c:pt idx="425">
                  <c:v>111.17618299999999</c:v>
                </c:pt>
                <c:pt idx="426">
                  <c:v>118.276383</c:v>
                </c:pt>
                <c:pt idx="427">
                  <c:v>125.622736</c:v>
                </c:pt>
                <c:pt idx="428">
                  <c:v>115.347358</c:v>
                </c:pt>
                <c:pt idx="429">
                  <c:v>116.61118500000001</c:v>
                </c:pt>
                <c:pt idx="430">
                  <c:v>122.157734</c:v>
                </c:pt>
                <c:pt idx="431">
                  <c:v>119.48544099999999</c:v>
                </c:pt>
                <c:pt idx="432">
                  <c:v>120.60393000000001</c:v>
                </c:pt>
                <c:pt idx="433">
                  <c:v>121.543966</c:v>
                </c:pt>
                <c:pt idx="434">
                  <c:v>119.925864</c:v>
                </c:pt>
                <c:pt idx="435">
                  <c:v>120.974237</c:v>
                </c:pt>
                <c:pt idx="436">
                  <c:v>122.564053</c:v>
                </c:pt>
                <c:pt idx="437">
                  <c:v>120.495153</c:v>
                </c:pt>
                <c:pt idx="438">
                  <c:v>124.016802</c:v>
                </c:pt>
                <c:pt idx="439">
                  <c:v>125.400403</c:v>
                </c:pt>
                <c:pt idx="440">
                  <c:v>132.41771700000001</c:v>
                </c:pt>
                <c:pt idx="441">
                  <c:v>131.352317</c:v>
                </c:pt>
                <c:pt idx="442">
                  <c:v>129.94243599999999</c:v>
                </c:pt>
                <c:pt idx="443">
                  <c:v>123.021738</c:v>
                </c:pt>
                <c:pt idx="444">
                  <c:v>124.277716</c:v>
                </c:pt>
                <c:pt idx="445">
                  <c:v>127.654025</c:v>
                </c:pt>
                <c:pt idx="446">
                  <c:v>125.055083</c:v>
                </c:pt>
                <c:pt idx="447">
                  <c:v>125.432575</c:v>
                </c:pt>
                <c:pt idx="448">
                  <c:v>122.58581700000001</c:v>
                </c:pt>
                <c:pt idx="449">
                  <c:v>114.074331</c:v>
                </c:pt>
                <c:pt idx="450">
                  <c:v>118.34366799999999</c:v>
                </c:pt>
                <c:pt idx="451">
                  <c:v>120.157157</c:v>
                </c:pt>
                <c:pt idx="452">
                  <c:v>121.36450600000001</c:v>
                </c:pt>
                <c:pt idx="453">
                  <c:v>103.904005</c:v>
                </c:pt>
                <c:pt idx="454">
                  <c:v>92.493848</c:v>
                </c:pt>
                <c:pt idx="455">
                  <c:v>110.558774</c:v>
                </c:pt>
                <c:pt idx="456">
                  <c:v>116.50236700000001</c:v>
                </c:pt>
                <c:pt idx="457">
                  <c:v>123.42819299999999</c:v>
                </c:pt>
                <c:pt idx="458">
                  <c:v>121.807244</c:v>
                </c:pt>
                <c:pt idx="459">
                  <c:v>114.51783500000001</c:v>
                </c:pt>
                <c:pt idx="460">
                  <c:v>112.531898</c:v>
                </c:pt>
                <c:pt idx="461">
                  <c:v>120.787556</c:v>
                </c:pt>
                <c:pt idx="462">
                  <c:v>118.744569</c:v>
                </c:pt>
                <c:pt idx="463">
                  <c:v>128.91247100000001</c:v>
                </c:pt>
                <c:pt idx="464">
                  <c:v>125.27271399999999</c:v>
                </c:pt>
                <c:pt idx="465">
                  <c:v>123.32065</c:v>
                </c:pt>
                <c:pt idx="466">
                  <c:v>113.652524</c:v>
                </c:pt>
                <c:pt idx="467">
                  <c:v>117.725679</c:v>
                </c:pt>
                <c:pt idx="468">
                  <c:v>125.117555</c:v>
                </c:pt>
                <c:pt idx="469">
                  <c:v>129.92584099999999</c:v>
                </c:pt>
                <c:pt idx="470">
                  <c:v>133.04350199999999</c:v>
                </c:pt>
                <c:pt idx="471">
                  <c:v>120.86774699999999</c:v>
                </c:pt>
                <c:pt idx="472">
                  <c:v>114.27147100000001</c:v>
                </c:pt>
                <c:pt idx="473">
                  <c:v>123.366929</c:v>
                </c:pt>
                <c:pt idx="474">
                  <c:v>113.581574</c:v>
                </c:pt>
                <c:pt idx="475">
                  <c:v>116.942137</c:v>
                </c:pt>
                <c:pt idx="476">
                  <c:v>118.424148</c:v>
                </c:pt>
                <c:pt idx="477">
                  <c:v>118.086269</c:v>
                </c:pt>
                <c:pt idx="478">
                  <c:v>128.570142</c:v>
                </c:pt>
                <c:pt idx="479">
                  <c:v>121.146011</c:v>
                </c:pt>
                <c:pt idx="480">
                  <c:v>114.468478</c:v>
                </c:pt>
                <c:pt idx="481">
                  <c:v>112.031076</c:v>
                </c:pt>
                <c:pt idx="482">
                  <c:v>126.104793</c:v>
                </c:pt>
                <c:pt idx="483">
                  <c:v>107.68413099999999</c:v>
                </c:pt>
                <c:pt idx="484">
                  <c:v>105.167125</c:v>
                </c:pt>
                <c:pt idx="485">
                  <c:v>103.92510299999999</c:v>
                </c:pt>
                <c:pt idx="486">
                  <c:v>99.160824000000005</c:v>
                </c:pt>
                <c:pt idx="487">
                  <c:v>117.924559</c:v>
                </c:pt>
                <c:pt idx="488">
                  <c:v>110.676393</c:v>
                </c:pt>
                <c:pt idx="489">
                  <c:v>110.780447</c:v>
                </c:pt>
                <c:pt idx="490">
                  <c:v>112.935877</c:v>
                </c:pt>
                <c:pt idx="491">
                  <c:v>111.62180499999999</c:v>
                </c:pt>
                <c:pt idx="492">
                  <c:v>121.17347700000001</c:v>
                </c:pt>
                <c:pt idx="493">
                  <c:v>120.34180600000001</c:v>
                </c:pt>
                <c:pt idx="494">
                  <c:v>114.654301</c:v>
                </c:pt>
                <c:pt idx="495">
                  <c:v>101.42067</c:v>
                </c:pt>
                <c:pt idx="496">
                  <c:v>111.65257099999999</c:v>
                </c:pt>
                <c:pt idx="497">
                  <c:v>114.64880700000001</c:v>
                </c:pt>
                <c:pt idx="498">
                  <c:v>110.985286</c:v>
                </c:pt>
                <c:pt idx="499">
                  <c:v>113.36884000000001</c:v>
                </c:pt>
                <c:pt idx="500">
                  <c:v>110.629226</c:v>
                </c:pt>
                <c:pt idx="501">
                  <c:v>124.67054</c:v>
                </c:pt>
                <c:pt idx="502">
                  <c:v>113.76403000000001</c:v>
                </c:pt>
                <c:pt idx="503">
                  <c:v>121.797127</c:v>
                </c:pt>
                <c:pt idx="504">
                  <c:v>123.811359</c:v>
                </c:pt>
                <c:pt idx="505">
                  <c:v>125.699473</c:v>
                </c:pt>
                <c:pt idx="506">
                  <c:v>123.948903</c:v>
                </c:pt>
                <c:pt idx="507">
                  <c:v>123.069076</c:v>
                </c:pt>
                <c:pt idx="508">
                  <c:v>123.13861900000001</c:v>
                </c:pt>
                <c:pt idx="509">
                  <c:v>122.425353</c:v>
                </c:pt>
                <c:pt idx="510">
                  <c:v>127.33202799999999</c:v>
                </c:pt>
                <c:pt idx="511">
                  <c:v>132.61288200000001</c:v>
                </c:pt>
                <c:pt idx="512">
                  <c:v>134.47796500000001</c:v>
                </c:pt>
                <c:pt idx="513">
                  <c:v>127.783219</c:v>
                </c:pt>
                <c:pt idx="514">
                  <c:v>135.09769800000001</c:v>
                </c:pt>
                <c:pt idx="515">
                  <c:v>126.23066900000001</c:v>
                </c:pt>
                <c:pt idx="516">
                  <c:v>124.260323</c:v>
                </c:pt>
                <c:pt idx="517">
                  <c:v>135.43187399999999</c:v>
                </c:pt>
                <c:pt idx="518">
                  <c:v>138.49725100000001</c:v>
                </c:pt>
                <c:pt idx="519">
                  <c:v>142.62858299999999</c:v>
                </c:pt>
                <c:pt idx="520">
                  <c:v>139.20823999999999</c:v>
                </c:pt>
                <c:pt idx="521">
                  <c:v>136.35268300000001</c:v>
                </c:pt>
                <c:pt idx="522">
                  <c:v>135.436555</c:v>
                </c:pt>
                <c:pt idx="523">
                  <c:v>134.51110199999999</c:v>
                </c:pt>
                <c:pt idx="524">
                  <c:v>138.98010300000001</c:v>
                </c:pt>
                <c:pt idx="525">
                  <c:v>133.12101899999999</c:v>
                </c:pt>
                <c:pt idx="526">
                  <c:v>135.86991699999999</c:v>
                </c:pt>
                <c:pt idx="527">
                  <c:v>134.54643100000001</c:v>
                </c:pt>
                <c:pt idx="528">
                  <c:v>129.62307899999999</c:v>
                </c:pt>
                <c:pt idx="529">
                  <c:v>136.71220199999999</c:v>
                </c:pt>
                <c:pt idx="530">
                  <c:v>124.35580299999999</c:v>
                </c:pt>
                <c:pt idx="531">
                  <c:v>107.592347</c:v>
                </c:pt>
                <c:pt idx="532">
                  <c:v>112.23857599999999</c:v>
                </c:pt>
                <c:pt idx="533">
                  <c:v>112.130562</c:v>
                </c:pt>
                <c:pt idx="534">
                  <c:v>107.817514</c:v>
                </c:pt>
                <c:pt idx="535">
                  <c:v>120.992791</c:v>
                </c:pt>
                <c:pt idx="536">
                  <c:v>130.15707900000001</c:v>
                </c:pt>
                <c:pt idx="537">
                  <c:v>129.14130700000001</c:v>
                </c:pt>
                <c:pt idx="538">
                  <c:v>134.083066</c:v>
                </c:pt>
                <c:pt idx="539">
                  <c:v>135.257026</c:v>
                </c:pt>
                <c:pt idx="540">
                  <c:v>133.29532699999999</c:v>
                </c:pt>
                <c:pt idx="541">
                  <c:v>129.665278</c:v>
                </c:pt>
                <c:pt idx="542">
                  <c:v>133.83206999999999</c:v>
                </c:pt>
                <c:pt idx="543">
                  <c:v>137.182433</c:v>
                </c:pt>
                <c:pt idx="544">
                  <c:v>130.52604299999999</c:v>
                </c:pt>
                <c:pt idx="545">
                  <c:v>132.36982399999999</c:v>
                </c:pt>
                <c:pt idx="546">
                  <c:v>134.95289099999999</c:v>
                </c:pt>
                <c:pt idx="547">
                  <c:v>131.30914799999999</c:v>
                </c:pt>
                <c:pt idx="548">
                  <c:v>129.11016100000001</c:v>
                </c:pt>
                <c:pt idx="549">
                  <c:v>129.95105799999999</c:v>
                </c:pt>
                <c:pt idx="550">
                  <c:v>132.36858899999999</c:v>
                </c:pt>
                <c:pt idx="551">
                  <c:v>132.35874200000001</c:v>
                </c:pt>
                <c:pt idx="552">
                  <c:v>137.851225</c:v>
                </c:pt>
                <c:pt idx="553">
                  <c:v>143.77199999999999</c:v>
                </c:pt>
                <c:pt idx="554">
                  <c:v>133.159232</c:v>
                </c:pt>
                <c:pt idx="555">
                  <c:v>133.31992099999999</c:v>
                </c:pt>
                <c:pt idx="556">
                  <c:v>134.93293600000001</c:v>
                </c:pt>
                <c:pt idx="557">
                  <c:v>137.843726</c:v>
                </c:pt>
                <c:pt idx="558">
                  <c:v>140.95637500000001</c:v>
                </c:pt>
                <c:pt idx="559">
                  <c:v>146.36008100000001</c:v>
                </c:pt>
                <c:pt idx="560">
                  <c:v>142.845417</c:v>
                </c:pt>
                <c:pt idx="561">
                  <c:v>143.07137800000001</c:v>
                </c:pt>
                <c:pt idx="562">
                  <c:v>143.79690500000001</c:v>
                </c:pt>
                <c:pt idx="563">
                  <c:v>141.84322499999999</c:v>
                </c:pt>
                <c:pt idx="564">
                  <c:v>145.235536</c:v>
                </c:pt>
                <c:pt idx="565">
                  <c:v>138.37505400000001</c:v>
                </c:pt>
                <c:pt idx="566">
                  <c:v>143.178417</c:v>
                </c:pt>
                <c:pt idx="567">
                  <c:v>139.70238800000001</c:v>
                </c:pt>
                <c:pt idx="568">
                  <c:v>150.725188</c:v>
                </c:pt>
                <c:pt idx="569">
                  <c:v>139.61116000000001</c:v>
                </c:pt>
                <c:pt idx="570">
                  <c:v>140.337908</c:v>
                </c:pt>
                <c:pt idx="571">
                  <c:v>133.05594400000001</c:v>
                </c:pt>
                <c:pt idx="572">
                  <c:v>132.21527399999999</c:v>
                </c:pt>
                <c:pt idx="573">
                  <c:v>138.05843300000001</c:v>
                </c:pt>
                <c:pt idx="574">
                  <c:v>139.528749</c:v>
                </c:pt>
                <c:pt idx="575">
                  <c:v>140.71668099999999</c:v>
                </c:pt>
                <c:pt idx="576">
                  <c:v>144.84870599999999</c:v>
                </c:pt>
                <c:pt idx="577">
                  <c:v>145.10269500000001</c:v>
                </c:pt>
                <c:pt idx="578">
                  <c:v>145.23769300000001</c:v>
                </c:pt>
                <c:pt idx="579">
                  <c:v>141.265996</c:v>
                </c:pt>
                <c:pt idx="580">
                  <c:v>150.87633600000001</c:v>
                </c:pt>
                <c:pt idx="581">
                  <c:v>147.79314299999999</c:v>
                </c:pt>
                <c:pt idx="582">
                  <c:v>147.92066</c:v>
                </c:pt>
                <c:pt idx="583">
                  <c:v>142.81088199999999</c:v>
                </c:pt>
                <c:pt idx="584">
                  <c:v>144.69765100000001</c:v>
                </c:pt>
                <c:pt idx="585">
                  <c:v>145.90844000000001</c:v>
                </c:pt>
                <c:pt idx="586">
                  <c:v>148.55291099999999</c:v>
                </c:pt>
                <c:pt idx="587">
                  <c:v>142.67655999999999</c:v>
                </c:pt>
                <c:pt idx="588">
                  <c:v>146.86157600000001</c:v>
                </c:pt>
                <c:pt idx="589">
                  <c:v>143.73310799999999</c:v>
                </c:pt>
                <c:pt idx="590">
                  <c:v>147.236266</c:v>
                </c:pt>
                <c:pt idx="591">
                  <c:v>148.99623</c:v>
                </c:pt>
                <c:pt idx="592">
                  <c:v>149.53858299999999</c:v>
                </c:pt>
                <c:pt idx="593">
                  <c:v>140.858026</c:v>
                </c:pt>
                <c:pt idx="594">
                  <c:v>145.027097</c:v>
                </c:pt>
                <c:pt idx="595">
                  <c:v>142.758126</c:v>
                </c:pt>
                <c:pt idx="596">
                  <c:v>144.57935599999999</c:v>
                </c:pt>
                <c:pt idx="597">
                  <c:v>139.481132</c:v>
                </c:pt>
                <c:pt idx="598">
                  <c:v>131.78299100000001</c:v>
                </c:pt>
                <c:pt idx="599">
                  <c:v>139.991378</c:v>
                </c:pt>
                <c:pt idx="600">
                  <c:v>137.68083799999999</c:v>
                </c:pt>
                <c:pt idx="601">
                  <c:v>139.05655999999999</c:v>
                </c:pt>
                <c:pt idx="602">
                  <c:v>143.091072</c:v>
                </c:pt>
                <c:pt idx="603">
                  <c:v>143.687826</c:v>
                </c:pt>
                <c:pt idx="604">
                  <c:v>152.87172200000001</c:v>
                </c:pt>
                <c:pt idx="605">
                  <c:v>152.38042300000001</c:v>
                </c:pt>
                <c:pt idx="606">
                  <c:v>152.68096399999999</c:v>
                </c:pt>
                <c:pt idx="607">
                  <c:v>146.12817200000001</c:v>
                </c:pt>
                <c:pt idx="608">
                  <c:v>147.141614</c:v>
                </c:pt>
                <c:pt idx="609">
                  <c:v>141.76191299999999</c:v>
                </c:pt>
                <c:pt idx="610">
                  <c:v>145.610343</c:v>
                </c:pt>
                <c:pt idx="611">
                  <c:v>145.792867</c:v>
                </c:pt>
                <c:pt idx="612">
                  <c:v>144.34417300000001</c:v>
                </c:pt>
                <c:pt idx="613">
                  <c:v>144.45769799999999</c:v>
                </c:pt>
                <c:pt idx="614">
                  <c:v>142.71483599999999</c:v>
                </c:pt>
                <c:pt idx="615">
                  <c:v>148.44367700000001</c:v>
                </c:pt>
                <c:pt idx="616">
                  <c:v>149.056882</c:v>
                </c:pt>
                <c:pt idx="617">
                  <c:v>148.626453</c:v>
                </c:pt>
                <c:pt idx="618">
                  <c:v>146.84129100000001</c:v>
                </c:pt>
                <c:pt idx="619">
                  <c:v>141.568895</c:v>
                </c:pt>
                <c:pt idx="620">
                  <c:v>143.29626099999999</c:v>
                </c:pt>
                <c:pt idx="621">
                  <c:v>141.81124399999999</c:v>
                </c:pt>
                <c:pt idx="622">
                  <c:v>137.032105</c:v>
                </c:pt>
                <c:pt idx="623">
                  <c:v>141.36657299999999</c:v>
                </c:pt>
                <c:pt idx="624">
                  <c:v>144.13832300000001</c:v>
                </c:pt>
                <c:pt idx="625">
                  <c:v>146.66371699999999</c:v>
                </c:pt>
                <c:pt idx="626">
                  <c:v>139.74929499999999</c:v>
                </c:pt>
                <c:pt idx="627">
                  <c:v>132.59872100000001</c:v>
                </c:pt>
                <c:pt idx="628">
                  <c:v>131.574487</c:v>
                </c:pt>
                <c:pt idx="629">
                  <c:v>130.16018399999999</c:v>
                </c:pt>
                <c:pt idx="630">
                  <c:v>144.19133099999999</c:v>
                </c:pt>
                <c:pt idx="631">
                  <c:v>148.30847</c:v>
                </c:pt>
                <c:pt idx="632">
                  <c:v>148.21048500000001</c:v>
                </c:pt>
                <c:pt idx="633">
                  <c:v>148.225673</c:v>
                </c:pt>
                <c:pt idx="634">
                  <c:v>145.671629</c:v>
                </c:pt>
                <c:pt idx="635">
                  <c:v>146.140355</c:v>
                </c:pt>
                <c:pt idx="636">
                  <c:v>149.29428999999999</c:v>
                </c:pt>
                <c:pt idx="637">
                  <c:v>147.62413100000001</c:v>
                </c:pt>
                <c:pt idx="638">
                  <c:v>148.79790399999999</c:v>
                </c:pt>
                <c:pt idx="639">
                  <c:v>147.008871</c:v>
                </c:pt>
                <c:pt idx="640">
                  <c:v>142.769341</c:v>
                </c:pt>
                <c:pt idx="641">
                  <c:v>147.523461</c:v>
                </c:pt>
                <c:pt idx="642">
                  <c:v>145.10465300000001</c:v>
                </c:pt>
                <c:pt idx="643">
                  <c:v>150.62522100000001</c:v>
                </c:pt>
                <c:pt idx="644">
                  <c:v>153.49394599999999</c:v>
                </c:pt>
                <c:pt idx="645">
                  <c:v>158.50892899999999</c:v>
                </c:pt>
                <c:pt idx="646">
                  <c:v>150.76144099999999</c:v>
                </c:pt>
                <c:pt idx="647">
                  <c:v>143.24237400000001</c:v>
                </c:pt>
                <c:pt idx="648">
                  <c:v>133.02916099999999</c:v>
                </c:pt>
                <c:pt idx="649">
                  <c:v>123.03447</c:v>
                </c:pt>
                <c:pt idx="650">
                  <c:v>129.61946</c:v>
                </c:pt>
                <c:pt idx="651">
                  <c:v>132.23189600000001</c:v>
                </c:pt>
                <c:pt idx="652">
                  <c:v>139.399023</c:v>
                </c:pt>
                <c:pt idx="653">
                  <c:v>138.929123</c:v>
                </c:pt>
                <c:pt idx="654">
                  <c:v>135.911733</c:v>
                </c:pt>
                <c:pt idx="655">
                  <c:v>151.27748099999999</c:v>
                </c:pt>
                <c:pt idx="656">
                  <c:v>132.42584600000001</c:v>
                </c:pt>
                <c:pt idx="657">
                  <c:v>135.01771199999999</c:v>
                </c:pt>
                <c:pt idx="658">
                  <c:v>140.06788299999999</c:v>
                </c:pt>
                <c:pt idx="659">
                  <c:v>132.18125800000001</c:v>
                </c:pt>
                <c:pt idx="660">
                  <c:v>131.78424699999999</c:v>
                </c:pt>
                <c:pt idx="661">
                  <c:v>132.82534899999999</c:v>
                </c:pt>
                <c:pt idx="662">
                  <c:v>131.28983600000001</c:v>
                </c:pt>
                <c:pt idx="663">
                  <c:v>129.55013600000001</c:v>
                </c:pt>
                <c:pt idx="664">
                  <c:v>131.450356</c:v>
                </c:pt>
                <c:pt idx="665">
                  <c:v>126.484118</c:v>
                </c:pt>
                <c:pt idx="666">
                  <c:v>123.772114</c:v>
                </c:pt>
                <c:pt idx="667">
                  <c:v>125.05341199999999</c:v>
                </c:pt>
                <c:pt idx="668">
                  <c:v>133.907859</c:v>
                </c:pt>
                <c:pt idx="669">
                  <c:v>133.489724</c:v>
                </c:pt>
                <c:pt idx="670">
                  <c:v>132.267585</c:v>
                </c:pt>
                <c:pt idx="671">
                  <c:v>136.46063899999999</c:v>
                </c:pt>
                <c:pt idx="672">
                  <c:v>122.01216100000001</c:v>
                </c:pt>
                <c:pt idx="673">
                  <c:v>117.325706</c:v>
                </c:pt>
                <c:pt idx="674">
                  <c:v>112.773174</c:v>
                </c:pt>
                <c:pt idx="675">
                  <c:v>107.51870599999999</c:v>
                </c:pt>
                <c:pt idx="676">
                  <c:v>112.220175</c:v>
                </c:pt>
                <c:pt idx="677">
                  <c:v>106.933511</c:v>
                </c:pt>
                <c:pt idx="678">
                  <c:v>102.600059</c:v>
                </c:pt>
                <c:pt idx="679">
                  <c:v>99.187852000000007</c:v>
                </c:pt>
                <c:pt idx="680">
                  <c:v>101.597905</c:v>
                </c:pt>
                <c:pt idx="681">
                  <c:v>98.369502999999995</c:v>
                </c:pt>
                <c:pt idx="682">
                  <c:v>103.53098300000001</c:v>
                </c:pt>
                <c:pt idx="683">
                  <c:v>112.080822</c:v>
                </c:pt>
                <c:pt idx="684">
                  <c:v>120.61356499999999</c:v>
                </c:pt>
                <c:pt idx="685">
                  <c:v>123.344855</c:v>
                </c:pt>
                <c:pt idx="686">
                  <c:v>127.43989500000001</c:v>
                </c:pt>
                <c:pt idx="687">
                  <c:v>118.747784</c:v>
                </c:pt>
                <c:pt idx="688">
                  <c:v>125.00177499999999</c:v>
                </c:pt>
                <c:pt idx="689">
                  <c:v>124.773174</c:v>
                </c:pt>
                <c:pt idx="690">
                  <c:v>118.598626</c:v>
                </c:pt>
                <c:pt idx="691">
                  <c:v>113.822804</c:v>
                </c:pt>
                <c:pt idx="692">
                  <c:v>121.867069</c:v>
                </c:pt>
                <c:pt idx="693">
                  <c:v>125.925641</c:v>
                </c:pt>
                <c:pt idx="694">
                  <c:v>126.382774</c:v>
                </c:pt>
                <c:pt idx="695">
                  <c:v>125.601634</c:v>
                </c:pt>
                <c:pt idx="696">
                  <c:v>121.68108100000001</c:v>
                </c:pt>
                <c:pt idx="697">
                  <c:v>124.40804900000001</c:v>
                </c:pt>
                <c:pt idx="698">
                  <c:v>116.736763</c:v>
                </c:pt>
                <c:pt idx="699">
                  <c:v>123.26825700000001</c:v>
                </c:pt>
                <c:pt idx="700">
                  <c:v>126.165201</c:v>
                </c:pt>
                <c:pt idx="701">
                  <c:v>121.976625</c:v>
                </c:pt>
                <c:pt idx="702">
                  <c:v>120.761455</c:v>
                </c:pt>
                <c:pt idx="703">
                  <c:v>118.668981</c:v>
                </c:pt>
                <c:pt idx="704">
                  <c:v>120.74056400000001</c:v>
                </c:pt>
                <c:pt idx="705">
                  <c:v>114.50053699999999</c:v>
                </c:pt>
                <c:pt idx="706">
                  <c:v>117.49669799999999</c:v>
                </c:pt>
                <c:pt idx="707">
                  <c:v>120.709053</c:v>
                </c:pt>
                <c:pt idx="708">
                  <c:v>123.895197</c:v>
                </c:pt>
                <c:pt idx="709">
                  <c:v>114.74268499999999</c:v>
                </c:pt>
                <c:pt idx="710">
                  <c:v>113.27069400000001</c:v>
                </c:pt>
                <c:pt idx="711">
                  <c:v>115.10642900000001</c:v>
                </c:pt>
                <c:pt idx="712">
                  <c:v>109.31075199999999</c:v>
                </c:pt>
                <c:pt idx="713">
                  <c:v>115.856712</c:v>
                </c:pt>
                <c:pt idx="714">
                  <c:v>114.42344</c:v>
                </c:pt>
                <c:pt idx="715">
                  <c:v>116.61654299999999</c:v>
                </c:pt>
                <c:pt idx="716">
                  <c:v>109.502067</c:v>
                </c:pt>
                <c:pt idx="717">
                  <c:v>121.738067</c:v>
                </c:pt>
                <c:pt idx="718">
                  <c:v>122.276172</c:v>
                </c:pt>
                <c:pt idx="719">
                  <c:v>114.088351</c:v>
                </c:pt>
                <c:pt idx="720">
                  <c:v>118.21094600000001</c:v>
                </c:pt>
                <c:pt idx="721">
                  <c:v>120.163431</c:v>
                </c:pt>
                <c:pt idx="722">
                  <c:v>100.568918</c:v>
                </c:pt>
                <c:pt idx="723">
                  <c:v>117.838037</c:v>
                </c:pt>
                <c:pt idx="724">
                  <c:v>119.68947199999999</c:v>
                </c:pt>
                <c:pt idx="725">
                  <c:v>118.918633</c:v>
                </c:pt>
                <c:pt idx="726">
                  <c:v>117.189333</c:v>
                </c:pt>
                <c:pt idx="727">
                  <c:v>109.946061</c:v>
                </c:pt>
                <c:pt idx="728">
                  <c:v>84.309032000000002</c:v>
                </c:pt>
                <c:pt idx="729">
                  <c:v>105.19060399999999</c:v>
                </c:pt>
                <c:pt idx="730">
                  <c:v>115.51098500000001</c:v>
                </c:pt>
                <c:pt idx="731">
                  <c:v>121.417469</c:v>
                </c:pt>
                <c:pt idx="732">
                  <c:v>121.701306</c:v>
                </c:pt>
                <c:pt idx="733">
                  <c:v>113.448823</c:v>
                </c:pt>
                <c:pt idx="734">
                  <c:v>120.972362</c:v>
                </c:pt>
                <c:pt idx="735">
                  <c:v>120.631528</c:v>
                </c:pt>
                <c:pt idx="736">
                  <c:v>122.187817</c:v>
                </c:pt>
                <c:pt idx="737">
                  <c:v>120.48686499999999</c:v>
                </c:pt>
                <c:pt idx="738">
                  <c:v>125.363513</c:v>
                </c:pt>
                <c:pt idx="739">
                  <c:v>117.302864</c:v>
                </c:pt>
                <c:pt idx="740">
                  <c:v>111.986003</c:v>
                </c:pt>
                <c:pt idx="741">
                  <c:v>113.174415</c:v>
                </c:pt>
                <c:pt idx="742">
                  <c:v>118.38971600000001</c:v>
                </c:pt>
                <c:pt idx="743">
                  <c:v>120.430888</c:v>
                </c:pt>
                <c:pt idx="744">
                  <c:v>116.73472599999999</c:v>
                </c:pt>
                <c:pt idx="745">
                  <c:v>116.147631</c:v>
                </c:pt>
                <c:pt idx="746">
                  <c:v>109.53750100000001</c:v>
                </c:pt>
                <c:pt idx="747">
                  <c:v>111.11794399999999</c:v>
                </c:pt>
                <c:pt idx="748">
                  <c:v>117.608467</c:v>
                </c:pt>
                <c:pt idx="749">
                  <c:v>118.227667</c:v>
                </c:pt>
                <c:pt idx="750">
                  <c:v>118.631955</c:v>
                </c:pt>
                <c:pt idx="751">
                  <c:v>115.80027</c:v>
                </c:pt>
                <c:pt idx="752">
                  <c:v>120.266378</c:v>
                </c:pt>
                <c:pt idx="753">
                  <c:v>120.491095</c:v>
                </c:pt>
                <c:pt idx="754">
                  <c:v>116.1005</c:v>
                </c:pt>
                <c:pt idx="755">
                  <c:v>121.46239799999999</c:v>
                </c:pt>
                <c:pt idx="756">
                  <c:v>129.79415900000001</c:v>
                </c:pt>
                <c:pt idx="757">
                  <c:v>129.64345599999999</c:v>
                </c:pt>
                <c:pt idx="758">
                  <c:v>128.732955</c:v>
                </c:pt>
                <c:pt idx="759">
                  <c:v>129.04978800000001</c:v>
                </c:pt>
                <c:pt idx="760">
                  <c:v>124.19471900000001</c:v>
                </c:pt>
                <c:pt idx="761">
                  <c:v>117.635948</c:v>
                </c:pt>
                <c:pt idx="762">
                  <c:v>123.935767</c:v>
                </c:pt>
                <c:pt idx="763">
                  <c:v>129.94628</c:v>
                </c:pt>
                <c:pt idx="764">
                  <c:v>126.71103600000001</c:v>
                </c:pt>
                <c:pt idx="765">
                  <c:v>123.431056</c:v>
                </c:pt>
                <c:pt idx="766">
                  <c:v>117.464563</c:v>
                </c:pt>
                <c:pt idx="767">
                  <c:v>119.608729</c:v>
                </c:pt>
                <c:pt idx="768">
                  <c:v>117.490808</c:v>
                </c:pt>
                <c:pt idx="769">
                  <c:v>119.922811</c:v>
                </c:pt>
                <c:pt idx="770">
                  <c:v>124.595833</c:v>
                </c:pt>
                <c:pt idx="771">
                  <c:v>126.80099199999999</c:v>
                </c:pt>
                <c:pt idx="772">
                  <c:v>123.909441</c:v>
                </c:pt>
                <c:pt idx="773">
                  <c:v>127.107803</c:v>
                </c:pt>
                <c:pt idx="774">
                  <c:v>126.676434</c:v>
                </c:pt>
                <c:pt idx="775">
                  <c:v>125.987297</c:v>
                </c:pt>
                <c:pt idx="776">
                  <c:v>127.265095</c:v>
                </c:pt>
                <c:pt idx="777">
                  <c:v>121.63479100000001</c:v>
                </c:pt>
                <c:pt idx="778">
                  <c:v>125.870321</c:v>
                </c:pt>
                <c:pt idx="779">
                  <c:v>126.826601</c:v>
                </c:pt>
                <c:pt idx="780">
                  <c:v>133.95909599999999</c:v>
                </c:pt>
                <c:pt idx="781">
                  <c:v>127.26893</c:v>
                </c:pt>
                <c:pt idx="782">
                  <c:v>121.910185</c:v>
                </c:pt>
                <c:pt idx="783">
                  <c:v>135.50372999999999</c:v>
                </c:pt>
                <c:pt idx="784">
                  <c:v>137.616961</c:v>
                </c:pt>
                <c:pt idx="785">
                  <c:v>127.964578</c:v>
                </c:pt>
                <c:pt idx="786">
                  <c:v>120.09659000000001</c:v>
                </c:pt>
                <c:pt idx="787">
                  <c:v>123.418656</c:v>
                </c:pt>
                <c:pt idx="788">
                  <c:v>118.752214</c:v>
                </c:pt>
                <c:pt idx="789">
                  <c:v>114.49064300000001</c:v>
                </c:pt>
                <c:pt idx="790">
                  <c:v>124.25822100000001</c:v>
                </c:pt>
                <c:pt idx="791">
                  <c:v>128.924993</c:v>
                </c:pt>
                <c:pt idx="792">
                  <c:v>133.71575799999999</c:v>
                </c:pt>
                <c:pt idx="793">
                  <c:v>131.258567</c:v>
                </c:pt>
                <c:pt idx="794">
                  <c:v>134.52622600000001</c:v>
                </c:pt>
                <c:pt idx="795">
                  <c:v>137.16179</c:v>
                </c:pt>
                <c:pt idx="796">
                  <c:v>126.667079</c:v>
                </c:pt>
                <c:pt idx="797">
                  <c:v>131.48996600000001</c:v>
                </c:pt>
                <c:pt idx="798">
                  <c:v>180.007744</c:v>
                </c:pt>
                <c:pt idx="799">
                  <c:v>141.82172800000001</c:v>
                </c:pt>
                <c:pt idx="800">
                  <c:v>143.81487999999999</c:v>
                </c:pt>
                <c:pt idx="801">
                  <c:v>139.09249399999999</c:v>
                </c:pt>
                <c:pt idx="802">
                  <c:v>147.389184</c:v>
                </c:pt>
                <c:pt idx="803">
                  <c:v>138.90506400000001</c:v>
                </c:pt>
                <c:pt idx="804">
                  <c:v>150.54851400000001</c:v>
                </c:pt>
                <c:pt idx="805">
                  <c:v>142.555587</c:v>
                </c:pt>
                <c:pt idx="806">
                  <c:v>154.028493</c:v>
                </c:pt>
                <c:pt idx="807">
                  <c:v>146.18552800000001</c:v>
                </c:pt>
                <c:pt idx="808">
                  <c:v>147.191453</c:v>
                </c:pt>
                <c:pt idx="809">
                  <c:v>145.61566500000001</c:v>
                </c:pt>
                <c:pt idx="810">
                  <c:v>144.524091</c:v>
                </c:pt>
                <c:pt idx="811">
                  <c:v>145.645116</c:v>
                </c:pt>
                <c:pt idx="812">
                  <c:v>152.64160000000001</c:v>
                </c:pt>
                <c:pt idx="813">
                  <c:v>145.25448299999999</c:v>
                </c:pt>
                <c:pt idx="814">
                  <c:v>142.33362</c:v>
                </c:pt>
                <c:pt idx="815">
                  <c:v>142.00356199999999</c:v>
                </c:pt>
                <c:pt idx="816">
                  <c:v>146.07642899999999</c:v>
                </c:pt>
                <c:pt idx="817">
                  <c:v>148.37424200000001</c:v>
                </c:pt>
                <c:pt idx="818">
                  <c:v>153.139894</c:v>
                </c:pt>
                <c:pt idx="819">
                  <c:v>130.904571</c:v>
                </c:pt>
                <c:pt idx="820">
                  <c:v>107.14527</c:v>
                </c:pt>
                <c:pt idx="821">
                  <c:v>135.33857499999999</c:v>
                </c:pt>
                <c:pt idx="822">
                  <c:v>135.412147</c:v>
                </c:pt>
                <c:pt idx="823">
                  <c:v>167.465565</c:v>
                </c:pt>
                <c:pt idx="824">
                  <c:v>143.08111099999999</c:v>
                </c:pt>
                <c:pt idx="825">
                  <c:v>133.62545700000001</c:v>
                </c:pt>
                <c:pt idx="826">
                  <c:v>125.009112</c:v>
                </c:pt>
                <c:pt idx="827">
                  <c:v>140.339111</c:v>
                </c:pt>
                <c:pt idx="828">
                  <c:v>120.543863</c:v>
                </c:pt>
                <c:pt idx="829">
                  <c:v>128.66781599999999</c:v>
                </c:pt>
                <c:pt idx="830">
                  <c:v>149.833439</c:v>
                </c:pt>
                <c:pt idx="831">
                  <c:v>146.589808</c:v>
                </c:pt>
                <c:pt idx="832">
                  <c:v>144.405902</c:v>
                </c:pt>
                <c:pt idx="833">
                  <c:v>143.233575</c:v>
                </c:pt>
                <c:pt idx="834">
                  <c:v>156.77526399999999</c:v>
                </c:pt>
                <c:pt idx="835">
                  <c:v>147.58689899999999</c:v>
                </c:pt>
                <c:pt idx="836">
                  <c:v>143.914109</c:v>
                </c:pt>
                <c:pt idx="837">
                  <c:v>155.40899300000001</c:v>
                </c:pt>
                <c:pt idx="838">
                  <c:v>139.142393</c:v>
                </c:pt>
                <c:pt idx="839">
                  <c:v>129.318378</c:v>
                </c:pt>
                <c:pt idx="840">
                  <c:v>134.25647699999999</c:v>
                </c:pt>
                <c:pt idx="841">
                  <c:v>142.24418299999999</c:v>
                </c:pt>
                <c:pt idx="842">
                  <c:v>155.54407699999999</c:v>
                </c:pt>
                <c:pt idx="843">
                  <c:v>157.11893900000001</c:v>
                </c:pt>
                <c:pt idx="844">
                  <c:v>136.82477299999999</c:v>
                </c:pt>
                <c:pt idx="845">
                  <c:v>143.59703099999999</c:v>
                </c:pt>
                <c:pt idx="846">
                  <c:v>153.122737</c:v>
                </c:pt>
                <c:pt idx="847">
                  <c:v>153.28041200000001</c:v>
                </c:pt>
                <c:pt idx="848">
                  <c:v>154.89076800000001</c:v>
                </c:pt>
                <c:pt idx="849">
                  <c:v>159.30555699999999</c:v>
                </c:pt>
                <c:pt idx="850">
                  <c:v>157.122287</c:v>
                </c:pt>
                <c:pt idx="851">
                  <c:v>161.01884799999999</c:v>
                </c:pt>
                <c:pt idx="852">
                  <c:v>146.440031</c:v>
                </c:pt>
                <c:pt idx="853">
                  <c:v>102.55374500000001</c:v>
                </c:pt>
                <c:pt idx="854">
                  <c:v>145.21003899999999</c:v>
                </c:pt>
                <c:pt idx="855">
                  <c:v>160.72230099999999</c:v>
                </c:pt>
                <c:pt idx="856">
                  <c:v>159.01844500000001</c:v>
                </c:pt>
                <c:pt idx="857">
                  <c:v>157.68660499999999</c:v>
                </c:pt>
                <c:pt idx="858">
                  <c:v>159.31708800000001</c:v>
                </c:pt>
                <c:pt idx="859">
                  <c:v>157.58823000000001</c:v>
                </c:pt>
                <c:pt idx="860">
                  <c:v>169.162282</c:v>
                </c:pt>
                <c:pt idx="861">
                  <c:v>164.47101799999999</c:v>
                </c:pt>
                <c:pt idx="862">
                  <c:v>152.58670000000001</c:v>
                </c:pt>
                <c:pt idx="863">
                  <c:v>145.47110599999999</c:v>
                </c:pt>
                <c:pt idx="864">
                  <c:v>162.05033700000001</c:v>
                </c:pt>
                <c:pt idx="865">
                  <c:v>155.70449500000001</c:v>
                </c:pt>
                <c:pt idx="866">
                  <c:v>148.93447</c:v>
                </c:pt>
                <c:pt idx="867">
                  <c:v>152.83668299999999</c:v>
                </c:pt>
                <c:pt idx="868">
                  <c:v>164.62165300000001</c:v>
                </c:pt>
                <c:pt idx="869">
                  <c:v>165.33481900000001</c:v>
                </c:pt>
                <c:pt idx="870">
                  <c:v>162.48467600000001</c:v>
                </c:pt>
                <c:pt idx="871">
                  <c:v>163.307288</c:v>
                </c:pt>
                <c:pt idx="872">
                  <c:v>136.467555</c:v>
                </c:pt>
                <c:pt idx="873">
                  <c:v>153.84636</c:v>
                </c:pt>
                <c:pt idx="874">
                  <c:v>141.075602</c:v>
                </c:pt>
                <c:pt idx="875">
                  <c:v>162.516729</c:v>
                </c:pt>
                <c:pt idx="876">
                  <c:v>183.01251600000001</c:v>
                </c:pt>
                <c:pt idx="877">
                  <c:v>158.17666700000001</c:v>
                </c:pt>
                <c:pt idx="878">
                  <c:v>164.90998099999999</c:v>
                </c:pt>
                <c:pt idx="879">
                  <c:v>159.78409500000001</c:v>
                </c:pt>
                <c:pt idx="880">
                  <c:v>153.66149999999999</c:v>
                </c:pt>
                <c:pt idx="881">
                  <c:v>156.16546700000001</c:v>
                </c:pt>
                <c:pt idx="882">
                  <c:v>150.00303500000001</c:v>
                </c:pt>
                <c:pt idx="883">
                  <c:v>139.47457399999999</c:v>
                </c:pt>
                <c:pt idx="884">
                  <c:v>136.37096700000001</c:v>
                </c:pt>
                <c:pt idx="885">
                  <c:v>126.96195899999999</c:v>
                </c:pt>
                <c:pt idx="886">
                  <c:v>129.583271</c:v>
                </c:pt>
                <c:pt idx="887">
                  <c:v>134.14185800000001</c:v>
                </c:pt>
                <c:pt idx="888">
                  <c:v>137.680825</c:v>
                </c:pt>
                <c:pt idx="889">
                  <c:v>143.21238</c:v>
                </c:pt>
                <c:pt idx="890">
                  <c:v>154.25384</c:v>
                </c:pt>
                <c:pt idx="891">
                  <c:v>159.60728399999999</c:v>
                </c:pt>
                <c:pt idx="892">
                  <c:v>160.264884</c:v>
                </c:pt>
                <c:pt idx="893">
                  <c:v>162.93400399999999</c:v>
                </c:pt>
                <c:pt idx="894">
                  <c:v>142.099523</c:v>
                </c:pt>
                <c:pt idx="895">
                  <c:v>158.83663899999999</c:v>
                </c:pt>
                <c:pt idx="896">
                  <c:v>159.90906799999999</c:v>
                </c:pt>
                <c:pt idx="897">
                  <c:v>163.5538</c:v>
                </c:pt>
                <c:pt idx="898">
                  <c:v>150.82135500000001</c:v>
                </c:pt>
                <c:pt idx="899">
                  <c:v>166.45635799999999</c:v>
                </c:pt>
                <c:pt idx="900">
                  <c:v>160.92902699999999</c:v>
                </c:pt>
                <c:pt idx="901">
                  <c:v>155.25971000000001</c:v>
                </c:pt>
                <c:pt idx="902">
                  <c:v>161.952269</c:v>
                </c:pt>
                <c:pt idx="903">
                  <c:v>161.90956</c:v>
                </c:pt>
                <c:pt idx="904">
                  <c:v>162.38005699999999</c:v>
                </c:pt>
                <c:pt idx="905">
                  <c:v>162.81659099999999</c:v>
                </c:pt>
                <c:pt idx="906">
                  <c:v>156.43862999999999</c:v>
                </c:pt>
                <c:pt idx="907">
                  <c:v>153.033275</c:v>
                </c:pt>
                <c:pt idx="908">
                  <c:v>144.69564099999999</c:v>
                </c:pt>
                <c:pt idx="909">
                  <c:v>152.13428755000001</c:v>
                </c:pt>
                <c:pt idx="910">
                  <c:v>159.79232482</c:v>
                </c:pt>
                <c:pt idx="911">
                  <c:v>152.38054136</c:v>
                </c:pt>
                <c:pt idx="912">
                  <c:v>157.38809659</c:v>
                </c:pt>
                <c:pt idx="913">
                  <c:v>158.24464337000001</c:v>
                </c:pt>
                <c:pt idx="914">
                  <c:v>156.83427330000001</c:v>
                </c:pt>
                <c:pt idx="915">
                  <c:v>154.19508454999999</c:v>
                </c:pt>
                <c:pt idx="916">
                  <c:v>150.08150846000001</c:v>
                </c:pt>
                <c:pt idx="917">
                  <c:v>146.86340082000001</c:v>
                </c:pt>
                <c:pt idx="918">
                  <c:v>146.5114633</c:v>
                </c:pt>
                <c:pt idx="919">
                  <c:v>135.14536466999999</c:v>
                </c:pt>
                <c:pt idx="920">
                  <c:v>128.56612573000001</c:v>
                </c:pt>
                <c:pt idx="921">
                  <c:v>130.95879744999999</c:v>
                </c:pt>
                <c:pt idx="922">
                  <c:v>135.67409409999999</c:v>
                </c:pt>
                <c:pt idx="923">
                  <c:v>145.32420646</c:v>
                </c:pt>
                <c:pt idx="924">
                  <c:v>140.96367499999999</c:v>
                </c:pt>
                <c:pt idx="925">
                  <c:v>140.88614200000001</c:v>
                </c:pt>
                <c:pt idx="926">
                  <c:v>152.49419889999999</c:v>
                </c:pt>
                <c:pt idx="927">
                  <c:v>155.190707</c:v>
                </c:pt>
                <c:pt idx="928">
                  <c:v>155.531171</c:v>
                </c:pt>
                <c:pt idx="929">
                  <c:v>147.90263955</c:v>
                </c:pt>
                <c:pt idx="930">
                  <c:v>153.78750317999999</c:v>
                </c:pt>
                <c:pt idx="931">
                  <c:v>158.77024664000001</c:v>
                </c:pt>
                <c:pt idx="932">
                  <c:v>158.14129872999999</c:v>
                </c:pt>
                <c:pt idx="933">
                  <c:v>152.35629173000001</c:v>
                </c:pt>
                <c:pt idx="934">
                  <c:v>154.48890309000001</c:v>
                </c:pt>
                <c:pt idx="935">
                  <c:v>158.75321464000001</c:v>
                </c:pt>
                <c:pt idx="936">
                  <c:v>149.703689</c:v>
                </c:pt>
                <c:pt idx="937">
                  <c:v>156.49977555000001</c:v>
                </c:pt>
                <c:pt idx="938">
                  <c:v>158.46619637000001</c:v>
                </c:pt>
                <c:pt idx="939">
                  <c:v>161.01087380999999</c:v>
                </c:pt>
                <c:pt idx="940">
                  <c:v>159.80499012000001</c:v>
                </c:pt>
                <c:pt idx="941">
                  <c:v>160.18047490999999</c:v>
                </c:pt>
                <c:pt idx="942">
                  <c:v>156.9176942</c:v>
                </c:pt>
                <c:pt idx="943">
                  <c:v>156.03619609</c:v>
                </c:pt>
                <c:pt idx="944">
                  <c:v>159.39742011999999</c:v>
                </c:pt>
                <c:pt idx="945">
                  <c:v>165.34087264999999</c:v>
                </c:pt>
                <c:pt idx="946">
                  <c:v>156.85507254999999</c:v>
                </c:pt>
                <c:pt idx="947">
                  <c:v>154.74691865</c:v>
                </c:pt>
                <c:pt idx="948">
                  <c:v>150.26331254999999</c:v>
                </c:pt>
                <c:pt idx="949">
                  <c:v>153.83827618999999</c:v>
                </c:pt>
                <c:pt idx="950">
                  <c:v>152.74275754999999</c:v>
                </c:pt>
                <c:pt idx="951">
                  <c:v>159.65901054</c:v>
                </c:pt>
                <c:pt idx="952">
                  <c:v>159.41581145999999</c:v>
                </c:pt>
                <c:pt idx="953">
                  <c:v>148.28211737000001</c:v>
                </c:pt>
                <c:pt idx="954">
                  <c:v>141.86948892999999</c:v>
                </c:pt>
                <c:pt idx="955">
                  <c:v>138.9316671</c:v>
                </c:pt>
                <c:pt idx="956">
                  <c:v>139.75738172999999</c:v>
                </c:pt>
                <c:pt idx="957">
                  <c:v>147.64525909</c:v>
                </c:pt>
                <c:pt idx="958">
                  <c:v>155.36773574</c:v>
                </c:pt>
                <c:pt idx="959">
                  <c:v>152.24264027999999</c:v>
                </c:pt>
                <c:pt idx="960">
                  <c:v>166.39455801</c:v>
                </c:pt>
                <c:pt idx="961">
                  <c:v>162.15884283</c:v>
                </c:pt>
                <c:pt idx="962">
                  <c:v>163.79030610000001</c:v>
                </c:pt>
                <c:pt idx="963">
                  <c:v>165.96408328000001</c:v>
                </c:pt>
                <c:pt idx="964">
                  <c:v>158.78214972999999</c:v>
                </c:pt>
                <c:pt idx="965">
                  <c:v>165.21119218999999</c:v>
                </c:pt>
                <c:pt idx="966">
                  <c:v>162.92690192000001</c:v>
                </c:pt>
                <c:pt idx="967">
                  <c:v>163.92829537</c:v>
                </c:pt>
                <c:pt idx="968">
                  <c:v>160.568003</c:v>
                </c:pt>
                <c:pt idx="969">
                  <c:v>158.44965300000001</c:v>
                </c:pt>
                <c:pt idx="970">
                  <c:v>168.06312045000001</c:v>
                </c:pt>
                <c:pt idx="971">
                  <c:v>165.16218236</c:v>
                </c:pt>
                <c:pt idx="972">
                  <c:v>165.33095381999999</c:v>
                </c:pt>
                <c:pt idx="973">
                  <c:v>167.16579472999999</c:v>
                </c:pt>
                <c:pt idx="974">
                  <c:v>162.23072855000001</c:v>
                </c:pt>
                <c:pt idx="975">
                  <c:v>160.02680455999999</c:v>
                </c:pt>
                <c:pt idx="976">
                  <c:v>155.03849109999999</c:v>
                </c:pt>
                <c:pt idx="977">
                  <c:v>157.67258855</c:v>
                </c:pt>
                <c:pt idx="978">
                  <c:v>152.72697518999999</c:v>
                </c:pt>
                <c:pt idx="979">
                  <c:v>161.18803474000001</c:v>
                </c:pt>
                <c:pt idx="980">
                  <c:v>154.95508856000001</c:v>
                </c:pt>
                <c:pt idx="981">
                  <c:v>161.96104983000001</c:v>
                </c:pt>
                <c:pt idx="982">
                  <c:v>158.97458499999999</c:v>
                </c:pt>
                <c:pt idx="983">
                  <c:v>161.96904645000001</c:v>
                </c:pt>
                <c:pt idx="984">
                  <c:v>158.43808781999999</c:v>
                </c:pt>
                <c:pt idx="985">
                  <c:v>149.58436445000001</c:v>
                </c:pt>
                <c:pt idx="986">
                  <c:v>153.90903499999999</c:v>
                </c:pt>
                <c:pt idx="987">
                  <c:v>151.58061738999999</c:v>
                </c:pt>
                <c:pt idx="988">
                  <c:v>152.85588955</c:v>
                </c:pt>
                <c:pt idx="989">
                  <c:v>150.02133637</c:v>
                </c:pt>
                <c:pt idx="990">
                  <c:v>149.99360691000001</c:v>
                </c:pt>
                <c:pt idx="991">
                  <c:v>159.56260700000001</c:v>
                </c:pt>
                <c:pt idx="992">
                  <c:v>152.72831291</c:v>
                </c:pt>
                <c:pt idx="993">
                  <c:v>158.63384055</c:v>
                </c:pt>
                <c:pt idx="994">
                  <c:v>201.20044127</c:v>
                </c:pt>
                <c:pt idx="995">
                  <c:v>156.45707327</c:v>
                </c:pt>
                <c:pt idx="996">
                  <c:v>156.34318173</c:v>
                </c:pt>
                <c:pt idx="997">
                  <c:v>145.77594927000001</c:v>
                </c:pt>
                <c:pt idx="998">
                  <c:v>152.42928855</c:v>
                </c:pt>
                <c:pt idx="999">
                  <c:v>149.74967735999999</c:v>
                </c:pt>
                <c:pt idx="1000">
                  <c:v>141.83994408999999</c:v>
                </c:pt>
                <c:pt idx="1001">
                  <c:v>147.39027625</c:v>
                </c:pt>
                <c:pt idx="1002">
                  <c:v>151.98391308999999</c:v>
                </c:pt>
                <c:pt idx="1003">
                  <c:v>152.06431509000001</c:v>
                </c:pt>
                <c:pt idx="1004">
                  <c:v>150.22491908999999</c:v>
                </c:pt>
                <c:pt idx="1005">
                  <c:v>149.49944808999999</c:v>
                </c:pt>
                <c:pt idx="1006">
                  <c:v>154.29014973</c:v>
                </c:pt>
                <c:pt idx="1007">
                  <c:v>146.88509672999999</c:v>
                </c:pt>
                <c:pt idx="1008">
                  <c:v>151.18085873000001</c:v>
                </c:pt>
                <c:pt idx="1009">
                  <c:v>148.57519600000001</c:v>
                </c:pt>
                <c:pt idx="1010">
                  <c:v>149.28313946</c:v>
                </c:pt>
                <c:pt idx="1011">
                  <c:v>151.34636026999999</c:v>
                </c:pt>
                <c:pt idx="1012">
                  <c:v>151.72555309000001</c:v>
                </c:pt>
                <c:pt idx="1013">
                  <c:v>147.95928054999999</c:v>
                </c:pt>
                <c:pt idx="1014">
                  <c:v>156.17227355</c:v>
                </c:pt>
                <c:pt idx="1015">
                  <c:v>152.60249718</c:v>
                </c:pt>
                <c:pt idx="1016">
                  <c:v>153.31683581999999</c:v>
                </c:pt>
                <c:pt idx="1017">
                  <c:v>154.64717490999999</c:v>
                </c:pt>
                <c:pt idx="1018">
                  <c:v>154.40955654999999</c:v>
                </c:pt>
                <c:pt idx="1019">
                  <c:v>159.11103255</c:v>
                </c:pt>
                <c:pt idx="1020">
                  <c:v>152.56996282</c:v>
                </c:pt>
                <c:pt idx="1021">
                  <c:v>160.42498182</c:v>
                </c:pt>
                <c:pt idx="1022">
                  <c:v>158.87681427000001</c:v>
                </c:pt>
                <c:pt idx="1023">
                  <c:v>157.53006318000001</c:v>
                </c:pt>
                <c:pt idx="1024">
                  <c:v>156.32454436</c:v>
                </c:pt>
                <c:pt idx="1025">
                  <c:v>153.23697791000001</c:v>
                </c:pt>
                <c:pt idx="1026">
                  <c:v>142.49168882000001</c:v>
                </c:pt>
                <c:pt idx="1027">
                  <c:v>123.257431</c:v>
                </c:pt>
                <c:pt idx="1028">
                  <c:v>133.00741163999999</c:v>
                </c:pt>
                <c:pt idx="1029">
                  <c:v>134.97289064</c:v>
                </c:pt>
                <c:pt idx="1030">
                  <c:v>134.91255773</c:v>
                </c:pt>
                <c:pt idx="1031">
                  <c:v>139.56293855000001</c:v>
                </c:pt>
                <c:pt idx="1032">
                  <c:v>142.92101255</c:v>
                </c:pt>
                <c:pt idx="1033">
                  <c:v>146.119698</c:v>
                </c:pt>
                <c:pt idx="1034">
                  <c:v>139.13238018000001</c:v>
                </c:pt>
                <c:pt idx="1035">
                  <c:v>142.76373045</c:v>
                </c:pt>
                <c:pt idx="1036">
                  <c:v>151.01761636000001</c:v>
                </c:pt>
                <c:pt idx="1037">
                  <c:v>148.07396591</c:v>
                </c:pt>
                <c:pt idx="1038">
                  <c:v>146.52565254999999</c:v>
                </c:pt>
                <c:pt idx="1039">
                  <c:v>144.82223844999999</c:v>
                </c:pt>
                <c:pt idx="1040">
                  <c:v>138.79143027000001</c:v>
                </c:pt>
                <c:pt idx="1041">
                  <c:v>133.36529127</c:v>
                </c:pt>
                <c:pt idx="1042">
                  <c:v>139.70078581000001</c:v>
                </c:pt>
                <c:pt idx="1043">
                  <c:v>120.65057155</c:v>
                </c:pt>
                <c:pt idx="1044">
                  <c:v>129.82737255000001</c:v>
                </c:pt>
                <c:pt idx="1045">
                  <c:v>134.41401927000001</c:v>
                </c:pt>
                <c:pt idx="1046">
                  <c:v>135.68177582000001</c:v>
                </c:pt>
                <c:pt idx="1047">
                  <c:v>142.05122582000001</c:v>
                </c:pt>
                <c:pt idx="1048">
                  <c:v>137.92798909000001</c:v>
                </c:pt>
                <c:pt idx="1049">
                  <c:v>143.09226773</c:v>
                </c:pt>
                <c:pt idx="1050">
                  <c:v>152.03362354999999</c:v>
                </c:pt>
                <c:pt idx="1051">
                  <c:v>146.261844</c:v>
                </c:pt>
                <c:pt idx="1052">
                  <c:v>144.38631182</c:v>
                </c:pt>
                <c:pt idx="1053">
                  <c:v>140.21958655</c:v>
                </c:pt>
                <c:pt idx="1054">
                  <c:v>136.77911881</c:v>
                </c:pt>
                <c:pt idx="1055">
                  <c:v>127.57830155000001</c:v>
                </c:pt>
                <c:pt idx="1056">
                  <c:v>135.78819555000001</c:v>
                </c:pt>
                <c:pt idx="1057">
                  <c:v>169.62636036999999</c:v>
                </c:pt>
                <c:pt idx="1058">
                  <c:v>143.28390191</c:v>
                </c:pt>
                <c:pt idx="1059">
                  <c:v>142.43136555000001</c:v>
                </c:pt>
                <c:pt idx="1060">
                  <c:v>143.39816372999999</c:v>
                </c:pt>
                <c:pt idx="1061">
                  <c:v>142.26997209000001</c:v>
                </c:pt>
                <c:pt idx="1062">
                  <c:v>137.26102591</c:v>
                </c:pt>
                <c:pt idx="1063">
                  <c:v>141.07055926999999</c:v>
                </c:pt>
                <c:pt idx="1064">
                  <c:v>141.35747946000001</c:v>
                </c:pt>
                <c:pt idx="1065">
                  <c:v>139.44162309999999</c:v>
                </c:pt>
                <c:pt idx="1066">
                  <c:v>138.74895910000001</c:v>
                </c:pt>
                <c:pt idx="1067">
                  <c:v>130.85753309</c:v>
                </c:pt>
                <c:pt idx="1068">
                  <c:v>135.14230699999999</c:v>
                </c:pt>
                <c:pt idx="1069">
                  <c:v>131.01559008999999</c:v>
                </c:pt>
                <c:pt idx="1070">
                  <c:v>133.63190537</c:v>
                </c:pt>
                <c:pt idx="1071">
                  <c:v>140.53453254999999</c:v>
                </c:pt>
                <c:pt idx="1072">
                  <c:v>140.04033246</c:v>
                </c:pt>
                <c:pt idx="1073">
                  <c:v>134.83947381999999</c:v>
                </c:pt>
                <c:pt idx="1074">
                  <c:v>136.07869337</c:v>
                </c:pt>
                <c:pt idx="1075">
                  <c:v>137.67574137</c:v>
                </c:pt>
                <c:pt idx="1076">
                  <c:v>128.22466828</c:v>
                </c:pt>
                <c:pt idx="1077">
                  <c:v>136.17190392000001</c:v>
                </c:pt>
                <c:pt idx="1078">
                  <c:v>136.87220601000001</c:v>
                </c:pt>
                <c:pt idx="1079">
                  <c:v>124.73679737000001</c:v>
                </c:pt>
                <c:pt idx="1080">
                  <c:v>124.74747537</c:v>
                </c:pt>
                <c:pt idx="1081">
                  <c:v>131.40080637</c:v>
                </c:pt>
                <c:pt idx="1082">
                  <c:v>152.33079828000001</c:v>
                </c:pt>
                <c:pt idx="1083">
                  <c:v>124.41721318</c:v>
                </c:pt>
                <c:pt idx="1084">
                  <c:v>128.01091009999999</c:v>
                </c:pt>
                <c:pt idx="1085">
                  <c:v>130.05198827000001</c:v>
                </c:pt>
                <c:pt idx="1086">
                  <c:v>132.98311126999999</c:v>
                </c:pt>
                <c:pt idx="1087">
                  <c:v>137.07719764000001</c:v>
                </c:pt>
                <c:pt idx="1088">
                  <c:v>136.78813736000001</c:v>
                </c:pt>
                <c:pt idx="1089">
                  <c:v>137.25530535999999</c:v>
                </c:pt>
                <c:pt idx="1090">
                  <c:v>119.15510809</c:v>
                </c:pt>
                <c:pt idx="1091">
                  <c:v>127.32472691</c:v>
                </c:pt>
                <c:pt idx="1092">
                  <c:v>133.07289445999999</c:v>
                </c:pt>
                <c:pt idx="1093">
                  <c:v>139.49322008999999</c:v>
                </c:pt>
                <c:pt idx="1094">
                  <c:v>138.56350409000001</c:v>
                </c:pt>
                <c:pt idx="1095">
                  <c:v>138.78589127000001</c:v>
                </c:pt>
                <c:pt idx="1096">
                  <c:v>139.33874191000001</c:v>
                </c:pt>
                <c:pt idx="1097">
                  <c:v>124.76245555</c:v>
                </c:pt>
                <c:pt idx="1098">
                  <c:v>140.33276991</c:v>
                </c:pt>
                <c:pt idx="1099">
                  <c:v>136.09643646000001</c:v>
                </c:pt>
                <c:pt idx="1100">
                  <c:v>135.93988973</c:v>
                </c:pt>
                <c:pt idx="1101">
                  <c:v>137.31949091000001</c:v>
                </c:pt>
                <c:pt idx="1102">
                  <c:v>141.44303618000001</c:v>
                </c:pt>
                <c:pt idx="1103">
                  <c:v>140.61851308999999</c:v>
                </c:pt>
                <c:pt idx="1104">
                  <c:v>132.13690545</c:v>
                </c:pt>
                <c:pt idx="1105">
                  <c:v>140.74497718000001</c:v>
                </c:pt>
                <c:pt idx="1106">
                  <c:v>140.67390236</c:v>
                </c:pt>
                <c:pt idx="1107">
                  <c:v>139.61242591000001</c:v>
                </c:pt>
                <c:pt idx="1108">
                  <c:v>139.65258435999999</c:v>
                </c:pt>
                <c:pt idx="1109">
                  <c:v>137.70499673</c:v>
                </c:pt>
                <c:pt idx="1110">
                  <c:v>131.71727655000001</c:v>
                </c:pt>
                <c:pt idx="1111">
                  <c:v>129.70654726999999</c:v>
                </c:pt>
                <c:pt idx="1112">
                  <c:v>130.99055436</c:v>
                </c:pt>
                <c:pt idx="1113">
                  <c:v>138.01333209000001</c:v>
                </c:pt>
                <c:pt idx="1114">
                  <c:v>133.83942955000001</c:v>
                </c:pt>
                <c:pt idx="1115">
                  <c:v>134.33012027000001</c:v>
                </c:pt>
                <c:pt idx="1116">
                  <c:v>134.20118382000001</c:v>
                </c:pt>
                <c:pt idx="1117">
                  <c:v>133.85291909</c:v>
                </c:pt>
                <c:pt idx="1118">
                  <c:v>129.29772582000001</c:v>
                </c:pt>
                <c:pt idx="1119">
                  <c:v>134.05777473000001</c:v>
                </c:pt>
                <c:pt idx="1120">
                  <c:v>130.875451</c:v>
                </c:pt>
                <c:pt idx="1121">
                  <c:v>132.58539508999999</c:v>
                </c:pt>
                <c:pt idx="1122">
                  <c:v>126.33298791</c:v>
                </c:pt>
                <c:pt idx="1123">
                  <c:v>127.64611044999999</c:v>
                </c:pt>
                <c:pt idx="1124">
                  <c:v>159.72447636000001</c:v>
                </c:pt>
                <c:pt idx="1125">
                  <c:v>133.30645663999999</c:v>
                </c:pt>
                <c:pt idx="1126">
                  <c:v>130.49621191</c:v>
                </c:pt>
                <c:pt idx="1127">
                  <c:v>135.77950536</c:v>
                </c:pt>
                <c:pt idx="1128">
                  <c:v>137.96889127</c:v>
                </c:pt>
                <c:pt idx="1129">
                  <c:v>132.10450827</c:v>
                </c:pt>
                <c:pt idx="1130">
                  <c:v>137.03151181999999</c:v>
                </c:pt>
                <c:pt idx="1131">
                  <c:v>139.47677626999999</c:v>
                </c:pt>
                <c:pt idx="1132">
                  <c:v>130.60197908999999</c:v>
                </c:pt>
                <c:pt idx="1133">
                  <c:v>128.90415100000001</c:v>
                </c:pt>
                <c:pt idx="1134">
                  <c:v>128.61125238</c:v>
                </c:pt>
                <c:pt idx="1135">
                  <c:v>134.41535354999999</c:v>
                </c:pt>
                <c:pt idx="1136">
                  <c:v>136.25580454999999</c:v>
                </c:pt>
                <c:pt idx="1137">
                  <c:v>133.52805327999999</c:v>
                </c:pt>
                <c:pt idx="1138">
                  <c:v>134.63359828</c:v>
                </c:pt>
                <c:pt idx="1139">
                  <c:v>114.80349646000001</c:v>
                </c:pt>
                <c:pt idx="1140">
                  <c:v>119.55445836</c:v>
                </c:pt>
                <c:pt idx="1141">
                  <c:v>129.17505389999999</c:v>
                </c:pt>
                <c:pt idx="1142">
                  <c:v>131.82871777</c:v>
                </c:pt>
                <c:pt idx="1143">
                  <c:v>137.85237389</c:v>
                </c:pt>
                <c:pt idx="1144">
                  <c:v>136.80432805000001</c:v>
                </c:pt>
                <c:pt idx="1145">
                  <c:v>139.40676173</c:v>
                </c:pt>
                <c:pt idx="1146">
                  <c:v>134.85903105</c:v>
                </c:pt>
                <c:pt idx="1147">
                  <c:v>137.9889733</c:v>
                </c:pt>
                <c:pt idx="1148">
                  <c:v>139.59880405999999</c:v>
                </c:pt>
                <c:pt idx="1149">
                  <c:v>137.20489534999999</c:v>
                </c:pt>
                <c:pt idx="1150">
                  <c:v>133.3830485</c:v>
                </c:pt>
                <c:pt idx="1151">
                  <c:v>135.48893423999999</c:v>
                </c:pt>
                <c:pt idx="1152">
                  <c:v>139.81010092</c:v>
                </c:pt>
                <c:pt idx="1153">
                  <c:v>129.22632665</c:v>
                </c:pt>
                <c:pt idx="1154">
                  <c:v>134.02975527000001</c:v>
                </c:pt>
                <c:pt idx="1155">
                  <c:v>139.92597855</c:v>
                </c:pt>
                <c:pt idx="1156">
                  <c:v>140.05736017999999</c:v>
                </c:pt>
                <c:pt idx="1157">
                  <c:v>136.46763838999999</c:v>
                </c:pt>
                <c:pt idx="1158">
                  <c:v>143.63841826999999</c:v>
                </c:pt>
                <c:pt idx="1159">
                  <c:v>143.28127745</c:v>
                </c:pt>
                <c:pt idx="1160">
                  <c:v>140.46930900000001</c:v>
                </c:pt>
                <c:pt idx="1161">
                  <c:v>140.30829209000001</c:v>
                </c:pt>
                <c:pt idx="1162">
                  <c:v>143.76143364000001</c:v>
                </c:pt>
                <c:pt idx="1163">
                  <c:v>146.17447145</c:v>
                </c:pt>
                <c:pt idx="1164">
                  <c:v>141.29631155000001</c:v>
                </c:pt>
                <c:pt idx="1165">
                  <c:v>146.68292826999999</c:v>
                </c:pt>
                <c:pt idx="1166">
                  <c:v>147.23855103</c:v>
                </c:pt>
                <c:pt idx="1167">
                  <c:v>144.63129488999999</c:v>
                </c:pt>
                <c:pt idx="1168">
                  <c:v>148.87442729</c:v>
                </c:pt>
                <c:pt idx="1169">
                  <c:v>146.75315835999999</c:v>
                </c:pt>
                <c:pt idx="1170">
                  <c:v>150.04436663999999</c:v>
                </c:pt>
                <c:pt idx="1171">
                  <c:v>154.97962527999999</c:v>
                </c:pt>
                <c:pt idx="1172">
                  <c:v>154.19137701</c:v>
                </c:pt>
                <c:pt idx="1173">
                  <c:v>146.97526669999999</c:v>
                </c:pt>
                <c:pt idx="1174">
                  <c:v>150.71393184999999</c:v>
                </c:pt>
                <c:pt idx="1175">
                  <c:v>150.10560372</c:v>
                </c:pt>
                <c:pt idx="1176">
                  <c:v>130.35275727999999</c:v>
                </c:pt>
                <c:pt idx="1177">
                  <c:v>140.46211471999999</c:v>
                </c:pt>
                <c:pt idx="1178">
                  <c:v>139.24330982000001</c:v>
                </c:pt>
                <c:pt idx="1179">
                  <c:v>140.84382482000001</c:v>
                </c:pt>
                <c:pt idx="1180">
                  <c:v>136.92849090999999</c:v>
                </c:pt>
                <c:pt idx="1181">
                  <c:v>143.95922924999999</c:v>
                </c:pt>
                <c:pt idx="1182">
                  <c:v>145.07717782</c:v>
                </c:pt>
                <c:pt idx="1183">
                  <c:v>148.75979562000001</c:v>
                </c:pt>
                <c:pt idx="1184">
                  <c:v>144.78720182000001</c:v>
                </c:pt>
                <c:pt idx="1185">
                  <c:v>146.82360355</c:v>
                </c:pt>
                <c:pt idx="1186">
                  <c:v>146.82681285000001</c:v>
                </c:pt>
                <c:pt idx="1187">
                  <c:v>142.16749795000001</c:v>
                </c:pt>
                <c:pt idx="1188">
                  <c:v>141.17112491</c:v>
                </c:pt>
                <c:pt idx="1189">
                  <c:v>145.38573095999999</c:v>
                </c:pt>
                <c:pt idx="1190">
                  <c:v>148.44207739000001</c:v>
                </c:pt>
                <c:pt idx="1191">
                  <c:v>146.42012070000001</c:v>
                </c:pt>
                <c:pt idx="1192">
                  <c:v>135.53371705000001</c:v>
                </c:pt>
                <c:pt idx="1193">
                  <c:v>142.75628850000001</c:v>
                </c:pt>
                <c:pt idx="1194">
                  <c:v>138.81666189000001</c:v>
                </c:pt>
                <c:pt idx="1195">
                  <c:v>143.13334065000001</c:v>
                </c:pt>
                <c:pt idx="1196">
                  <c:v>140.42185019999999</c:v>
                </c:pt>
                <c:pt idx="1197">
                  <c:v>117.11703326999999</c:v>
                </c:pt>
                <c:pt idx="1198">
                  <c:v>134.08072318999999</c:v>
                </c:pt>
                <c:pt idx="1199">
                  <c:v>145.19293927999999</c:v>
                </c:pt>
                <c:pt idx="1200">
                  <c:v>130.21893908999999</c:v>
                </c:pt>
                <c:pt idx="1201">
                  <c:v>125.57923882</c:v>
                </c:pt>
                <c:pt idx="1202">
                  <c:v>129.35988309000001</c:v>
                </c:pt>
                <c:pt idx="1203">
                  <c:v>129.9360647</c:v>
                </c:pt>
                <c:pt idx="1204">
                  <c:v>125.71167328</c:v>
                </c:pt>
                <c:pt idx="1205">
                  <c:v>123.91769183</c:v>
                </c:pt>
                <c:pt idx="1206">
                  <c:v>120.34229564</c:v>
                </c:pt>
                <c:pt idx="1207">
                  <c:v>122.49182902</c:v>
                </c:pt>
                <c:pt idx="1208">
                  <c:v>124.66590232</c:v>
                </c:pt>
                <c:pt idx="1209">
                  <c:v>114.36989154</c:v>
                </c:pt>
                <c:pt idx="1210">
                  <c:v>119.56688001000001</c:v>
                </c:pt>
                <c:pt idx="1211">
                  <c:v>121.87430954</c:v>
                </c:pt>
                <c:pt idx="1212">
                  <c:v>129.32016927999999</c:v>
                </c:pt>
                <c:pt idx="1213">
                  <c:v>129.53428901000001</c:v>
                </c:pt>
                <c:pt idx="1214">
                  <c:v>130.78484354</c:v>
                </c:pt>
                <c:pt idx="1215">
                  <c:v>135.85625901</c:v>
                </c:pt>
                <c:pt idx="1216">
                  <c:v>127.89126056000001</c:v>
                </c:pt>
                <c:pt idx="1217">
                  <c:v>128.63731200000001</c:v>
                </c:pt>
                <c:pt idx="1218">
                  <c:v>140.85655865999999</c:v>
                </c:pt>
                <c:pt idx="1219">
                  <c:v>146.60333847000001</c:v>
                </c:pt>
                <c:pt idx="1220">
                  <c:v>136.22395706</c:v>
                </c:pt>
                <c:pt idx="1221">
                  <c:v>126.22779973999999</c:v>
                </c:pt>
                <c:pt idx="1222">
                  <c:v>127.82582933</c:v>
                </c:pt>
                <c:pt idx="1223">
                  <c:v>124.0382541</c:v>
                </c:pt>
                <c:pt idx="1224">
                  <c:v>134.36153490999999</c:v>
                </c:pt>
                <c:pt idx="1225">
                  <c:v>139.07940963999999</c:v>
                </c:pt>
                <c:pt idx="1226">
                  <c:v>139.65930130999999</c:v>
                </c:pt>
                <c:pt idx="1227">
                  <c:v>143.70982337000001</c:v>
                </c:pt>
                <c:pt idx="1228">
                  <c:v>149.98521337</c:v>
                </c:pt>
                <c:pt idx="1229">
                  <c:v>145.79839956000001</c:v>
                </c:pt>
                <c:pt idx="1230">
                  <c:v>141.79926871999999</c:v>
                </c:pt>
                <c:pt idx="1231">
                  <c:v>141.27958975999999</c:v>
                </c:pt>
                <c:pt idx="1232">
                  <c:v>137.50049663999999</c:v>
                </c:pt>
                <c:pt idx="1233">
                  <c:v>149.28414329</c:v>
                </c:pt>
                <c:pt idx="1234">
                  <c:v>139.71381747000001</c:v>
                </c:pt>
                <c:pt idx="1235">
                  <c:v>138.79669346</c:v>
                </c:pt>
                <c:pt idx="1236">
                  <c:v>98.294691270000001</c:v>
                </c:pt>
                <c:pt idx="1237">
                  <c:v>126.09270827</c:v>
                </c:pt>
                <c:pt idx="1238">
                  <c:v>142.84245264</c:v>
                </c:pt>
                <c:pt idx="1239">
                  <c:v>132.90424730999999</c:v>
                </c:pt>
                <c:pt idx="1240">
                  <c:v>129.06986612</c:v>
                </c:pt>
                <c:pt idx="1241">
                  <c:v>124.3933954</c:v>
                </c:pt>
                <c:pt idx="1242">
                  <c:v>97.432804790000006</c:v>
                </c:pt>
                <c:pt idx="1243">
                  <c:v>122.15161843999999</c:v>
                </c:pt>
                <c:pt idx="1244">
                  <c:v>135.21132256000001</c:v>
                </c:pt>
                <c:pt idx="1245">
                  <c:v>141.44407156</c:v>
                </c:pt>
                <c:pt idx="1246">
                  <c:v>146.97914481999999</c:v>
                </c:pt>
                <c:pt idx="1247">
                  <c:v>146.9960829</c:v>
                </c:pt>
                <c:pt idx="1248">
                  <c:v>150.21930073999999</c:v>
                </c:pt>
                <c:pt idx="1249">
                  <c:v>145.27702628</c:v>
                </c:pt>
                <c:pt idx="1250">
                  <c:v>140.64101459</c:v>
                </c:pt>
                <c:pt idx="1251">
                  <c:v>140.64960012</c:v>
                </c:pt>
                <c:pt idx="1252">
                  <c:v>143.32279384</c:v>
                </c:pt>
                <c:pt idx="1253">
                  <c:v>147.24820376</c:v>
                </c:pt>
                <c:pt idx="1254">
                  <c:v>137.78147942999999</c:v>
                </c:pt>
                <c:pt idx="1255">
                  <c:v>141.14530314999999</c:v>
                </c:pt>
                <c:pt idx="1256">
                  <c:v>129.39878974999999</c:v>
                </c:pt>
                <c:pt idx="1257">
                  <c:v>138.09734277999999</c:v>
                </c:pt>
                <c:pt idx="1258">
                  <c:v>136.70921605000001</c:v>
                </c:pt>
                <c:pt idx="1259">
                  <c:v>138.14299806</c:v>
                </c:pt>
                <c:pt idx="1260">
                  <c:v>139.10731892999999</c:v>
                </c:pt>
                <c:pt idx="1261">
                  <c:v>139.25663974</c:v>
                </c:pt>
                <c:pt idx="1262">
                  <c:v>139.39284710999999</c:v>
                </c:pt>
                <c:pt idx="1263">
                  <c:v>141.46609784</c:v>
                </c:pt>
                <c:pt idx="1264">
                  <c:v>138.55833723000001</c:v>
                </c:pt>
                <c:pt idx="1265">
                  <c:v>137.00602753999999</c:v>
                </c:pt>
                <c:pt idx="1266">
                  <c:v>140.39577915999999</c:v>
                </c:pt>
                <c:pt idx="1267">
                  <c:v>134.86071756000001</c:v>
                </c:pt>
                <c:pt idx="1268">
                  <c:v>138.14941243000001</c:v>
                </c:pt>
                <c:pt idx="1269">
                  <c:v>139.00308501000001</c:v>
                </c:pt>
                <c:pt idx="1270">
                  <c:v>133.70301592000001</c:v>
                </c:pt>
                <c:pt idx="1271">
                  <c:v>139.38463364</c:v>
                </c:pt>
                <c:pt idx="1272">
                  <c:v>136.67001214999999</c:v>
                </c:pt>
                <c:pt idx="1273">
                  <c:v>140.58454269999999</c:v>
                </c:pt>
                <c:pt idx="1274">
                  <c:v>153.87508674</c:v>
                </c:pt>
                <c:pt idx="1275">
                  <c:v>146.79998014</c:v>
                </c:pt>
                <c:pt idx="1276">
                  <c:v>150.01790510000001</c:v>
                </c:pt>
                <c:pt idx="1277">
                  <c:v>154.64123214</c:v>
                </c:pt>
                <c:pt idx="1278">
                  <c:v>146.94863389</c:v>
                </c:pt>
                <c:pt idx="1279">
                  <c:v>145.99833509000001</c:v>
                </c:pt>
                <c:pt idx="1280">
                  <c:v>147.60271094000001</c:v>
                </c:pt>
                <c:pt idx="1281">
                  <c:v>147.41611725999999</c:v>
                </c:pt>
                <c:pt idx="1282">
                  <c:v>146.21097348000001</c:v>
                </c:pt>
                <c:pt idx="1283">
                  <c:v>149.01578670999999</c:v>
                </c:pt>
                <c:pt idx="1284">
                  <c:v>141.43506564</c:v>
                </c:pt>
                <c:pt idx="1285">
                  <c:v>138.00762979999999</c:v>
                </c:pt>
                <c:pt idx="1286">
                  <c:v>139.94974187</c:v>
                </c:pt>
                <c:pt idx="1287">
                  <c:v>138.99597765999999</c:v>
                </c:pt>
                <c:pt idx="1288">
                  <c:v>140.72700377000001</c:v>
                </c:pt>
                <c:pt idx="1289">
                  <c:v>141.96088426</c:v>
                </c:pt>
                <c:pt idx="1290">
                  <c:v>143.57214392</c:v>
                </c:pt>
                <c:pt idx="1291">
                  <c:v>144.66271637</c:v>
                </c:pt>
                <c:pt idx="1292">
                  <c:v>142.52050699</c:v>
                </c:pt>
                <c:pt idx="1293">
                  <c:v>134.70143489</c:v>
                </c:pt>
                <c:pt idx="1294">
                  <c:v>144.87502429</c:v>
                </c:pt>
                <c:pt idx="1295">
                  <c:v>144.12713611000001</c:v>
                </c:pt>
                <c:pt idx="1296">
                  <c:v>140.33110682</c:v>
                </c:pt>
                <c:pt idx="1297">
                  <c:v>133.36306433999999</c:v>
                </c:pt>
                <c:pt idx="1298">
                  <c:v>135.57532687</c:v>
                </c:pt>
                <c:pt idx="1299">
                  <c:v>135.98060853000001</c:v>
                </c:pt>
                <c:pt idx="1300">
                  <c:v>136.75856137</c:v>
                </c:pt>
                <c:pt idx="1301">
                  <c:v>138.42223247000001</c:v>
                </c:pt>
                <c:pt idx="1302">
                  <c:v>142.46666126</c:v>
                </c:pt>
                <c:pt idx="1303">
                  <c:v>147.2323294</c:v>
                </c:pt>
                <c:pt idx="1304">
                  <c:v>144.16780219</c:v>
                </c:pt>
                <c:pt idx="1305">
                  <c:v>148.55771806000001</c:v>
                </c:pt>
                <c:pt idx="1306">
                  <c:v>136.33509862</c:v>
                </c:pt>
                <c:pt idx="1307">
                  <c:v>143.20763697999999</c:v>
                </c:pt>
                <c:pt idx="1308">
                  <c:v>138.87250216999999</c:v>
                </c:pt>
                <c:pt idx="1309">
                  <c:v>126.75337926</c:v>
                </c:pt>
                <c:pt idx="1310">
                  <c:v>119.74666848</c:v>
                </c:pt>
                <c:pt idx="1311">
                  <c:v>138.41423993000001</c:v>
                </c:pt>
                <c:pt idx="1312">
                  <c:v>135.10970788</c:v>
                </c:pt>
                <c:pt idx="1313">
                  <c:v>138.54396711000001</c:v>
                </c:pt>
                <c:pt idx="1314">
                  <c:v>131.23485626999999</c:v>
                </c:pt>
                <c:pt idx="1315">
                  <c:v>140.23837323000001</c:v>
                </c:pt>
                <c:pt idx="1316">
                  <c:v>140.87946400000001</c:v>
                </c:pt>
                <c:pt idx="1317">
                  <c:v>144.18788663000001</c:v>
                </c:pt>
                <c:pt idx="1318">
                  <c:v>142.84982124000001</c:v>
                </c:pt>
                <c:pt idx="1319">
                  <c:v>139.43643972000001</c:v>
                </c:pt>
                <c:pt idx="1320">
                  <c:v>139.62223926999999</c:v>
                </c:pt>
                <c:pt idx="1321">
                  <c:v>141.28596408999999</c:v>
                </c:pt>
                <c:pt idx="1322">
                  <c:v>139.27973344</c:v>
                </c:pt>
                <c:pt idx="1323">
                  <c:v>140.82400627000001</c:v>
                </c:pt>
                <c:pt idx="1324">
                  <c:v>137.54312098</c:v>
                </c:pt>
                <c:pt idx="1325">
                  <c:v>135.52312164</c:v>
                </c:pt>
                <c:pt idx="1326">
                  <c:v>132.25816320000001</c:v>
                </c:pt>
                <c:pt idx="1327">
                  <c:v>130.70978348</c:v>
                </c:pt>
                <c:pt idx="1328">
                  <c:v>127.64062324</c:v>
                </c:pt>
                <c:pt idx="1329">
                  <c:v>126.45986942</c:v>
                </c:pt>
                <c:pt idx="1330">
                  <c:v>128.59832872999999</c:v>
                </c:pt>
                <c:pt idx="1331">
                  <c:v>128.21396134</c:v>
                </c:pt>
                <c:pt idx="1332">
                  <c:v>126.73170275</c:v>
                </c:pt>
                <c:pt idx="1333">
                  <c:v>125.89515642000001</c:v>
                </c:pt>
                <c:pt idx="1334">
                  <c:v>121.52248478999999</c:v>
                </c:pt>
                <c:pt idx="1335">
                  <c:v>124.18951523</c:v>
                </c:pt>
                <c:pt idx="1336">
                  <c:v>130.02432382000001</c:v>
                </c:pt>
                <c:pt idx="1337">
                  <c:v>130.63968086</c:v>
                </c:pt>
                <c:pt idx="1338">
                  <c:v>132.67996744999999</c:v>
                </c:pt>
                <c:pt idx="1339">
                  <c:v>129.87935057000001</c:v>
                </c:pt>
                <c:pt idx="1340">
                  <c:v>130.16662538</c:v>
                </c:pt>
                <c:pt idx="1341">
                  <c:v>136.16965261999999</c:v>
                </c:pt>
                <c:pt idx="1342">
                  <c:v>140.78997885000001</c:v>
                </c:pt>
                <c:pt idx="1343">
                  <c:v>141.87816742000001</c:v>
                </c:pt>
                <c:pt idx="1344">
                  <c:v>142.36392606000001</c:v>
                </c:pt>
                <c:pt idx="1345">
                  <c:v>145.99924892999999</c:v>
                </c:pt>
                <c:pt idx="1346">
                  <c:v>148.01961782999999</c:v>
                </c:pt>
                <c:pt idx="1347">
                  <c:v>144.30295114</c:v>
                </c:pt>
                <c:pt idx="1348">
                  <c:v>141.41776571</c:v>
                </c:pt>
                <c:pt idx="1349">
                  <c:v>150.61626412999999</c:v>
                </c:pt>
                <c:pt idx="1350">
                  <c:v>151.46779770000001</c:v>
                </c:pt>
                <c:pt idx="1351">
                  <c:v>150.41160937999999</c:v>
                </c:pt>
                <c:pt idx="1352">
                  <c:v>147.59153990999999</c:v>
                </c:pt>
                <c:pt idx="1353">
                  <c:v>140.52037138</c:v>
                </c:pt>
                <c:pt idx="1354">
                  <c:v>124.02507815</c:v>
                </c:pt>
                <c:pt idx="1355">
                  <c:v>121.45186767</c:v>
                </c:pt>
                <c:pt idx="1356">
                  <c:v>129.42055728</c:v>
                </c:pt>
                <c:pt idx="1357">
                  <c:v>134.06202825</c:v>
                </c:pt>
                <c:pt idx="1358">
                  <c:v>137.94033698999999</c:v>
                </c:pt>
                <c:pt idx="1359">
                  <c:v>134.231402</c:v>
                </c:pt>
                <c:pt idx="1360">
                  <c:v>134.28854136999999</c:v>
                </c:pt>
                <c:pt idx="1361">
                  <c:v>133.54007591000001</c:v>
                </c:pt>
                <c:pt idx="1362">
                  <c:v>126.34660377</c:v>
                </c:pt>
                <c:pt idx="1363">
                  <c:v>128.33770373999999</c:v>
                </c:pt>
                <c:pt idx="1364">
                  <c:v>132.34359855</c:v>
                </c:pt>
                <c:pt idx="1365">
                  <c:v>137.33170031</c:v>
                </c:pt>
                <c:pt idx="1366">
                  <c:v>132.97158924999999</c:v>
                </c:pt>
                <c:pt idx="1367">
                  <c:v>128.83750645999999</c:v>
                </c:pt>
                <c:pt idx="1368">
                  <c:v>135.18571399000001</c:v>
                </c:pt>
                <c:pt idx="1369">
                  <c:v>129.95067132</c:v>
                </c:pt>
                <c:pt idx="1370">
                  <c:v>124.15944811</c:v>
                </c:pt>
                <c:pt idx="1371">
                  <c:v>128.16194662999999</c:v>
                </c:pt>
                <c:pt idx="1372">
                  <c:v>141.50368628999999</c:v>
                </c:pt>
                <c:pt idx="1373">
                  <c:v>140.57839293000001</c:v>
                </c:pt>
                <c:pt idx="1374">
                  <c:v>144.18914047000001</c:v>
                </c:pt>
                <c:pt idx="1375">
                  <c:v>137.86306665999999</c:v>
                </c:pt>
                <c:pt idx="1376">
                  <c:v>137.49509391999999</c:v>
                </c:pt>
                <c:pt idx="1377">
                  <c:v>136.5405082</c:v>
                </c:pt>
                <c:pt idx="1378">
                  <c:v>144.89487625000001</c:v>
                </c:pt>
                <c:pt idx="1379">
                  <c:v>145.13109847999999</c:v>
                </c:pt>
                <c:pt idx="1380">
                  <c:v>143.68360554</c:v>
                </c:pt>
                <c:pt idx="1381">
                  <c:v>144.97276697999999</c:v>
                </c:pt>
                <c:pt idx="1382">
                  <c:v>145.24421219999999</c:v>
                </c:pt>
                <c:pt idx="1383">
                  <c:v>145.22682594</c:v>
                </c:pt>
                <c:pt idx="1384">
                  <c:v>146.73761246999999</c:v>
                </c:pt>
                <c:pt idx="1385">
                  <c:v>147.95406166999999</c:v>
                </c:pt>
                <c:pt idx="1386">
                  <c:v>144.21280425</c:v>
                </c:pt>
                <c:pt idx="1387">
                  <c:v>144.57457855000001</c:v>
                </c:pt>
                <c:pt idx="1388">
                  <c:v>145.17643624999999</c:v>
                </c:pt>
                <c:pt idx="1389">
                  <c:v>143.90166948999999</c:v>
                </c:pt>
                <c:pt idx="1390">
                  <c:v>137.88094416000001</c:v>
                </c:pt>
                <c:pt idx="1391">
                  <c:v>126.90033237</c:v>
                </c:pt>
                <c:pt idx="1392">
                  <c:v>124.51149245000001</c:v>
                </c:pt>
                <c:pt idx="1393">
                  <c:v>142.06720281</c:v>
                </c:pt>
                <c:pt idx="1394">
                  <c:v>142.87401278999999</c:v>
                </c:pt>
                <c:pt idx="1395">
                  <c:v>143.10327305999999</c:v>
                </c:pt>
                <c:pt idx="1396">
                  <c:v>143.84443542</c:v>
                </c:pt>
                <c:pt idx="1397">
                  <c:v>143.88422256000001</c:v>
                </c:pt>
                <c:pt idx="1398">
                  <c:v>136.20101374000001</c:v>
                </c:pt>
                <c:pt idx="1399">
                  <c:v>136.41638517999999</c:v>
                </c:pt>
                <c:pt idx="1400">
                  <c:v>137.20662010000001</c:v>
                </c:pt>
                <c:pt idx="1401">
                  <c:v>138.8968247</c:v>
                </c:pt>
                <c:pt idx="1402">
                  <c:v>136.11517641</c:v>
                </c:pt>
                <c:pt idx="1403">
                  <c:v>134.95288918</c:v>
                </c:pt>
                <c:pt idx="1404">
                  <c:v>126.74967416</c:v>
                </c:pt>
                <c:pt idx="1405">
                  <c:v>115.89235506</c:v>
                </c:pt>
                <c:pt idx="1406">
                  <c:v>116.75863071000001</c:v>
                </c:pt>
                <c:pt idx="1407">
                  <c:v>123.78521796</c:v>
                </c:pt>
                <c:pt idx="1408">
                  <c:v>123.20816786</c:v>
                </c:pt>
                <c:pt idx="1409">
                  <c:v>125.81479534</c:v>
                </c:pt>
                <c:pt idx="1410">
                  <c:v>126.86375615999999</c:v>
                </c:pt>
                <c:pt idx="1411">
                  <c:v>130.09420849</c:v>
                </c:pt>
                <c:pt idx="1412">
                  <c:v>128.59719214</c:v>
                </c:pt>
                <c:pt idx="1413">
                  <c:v>131.84149191</c:v>
                </c:pt>
                <c:pt idx="1414">
                  <c:v>128.94853469</c:v>
                </c:pt>
                <c:pt idx="1415">
                  <c:v>128.32369617000001</c:v>
                </c:pt>
                <c:pt idx="1416">
                  <c:v>120.94236519</c:v>
                </c:pt>
                <c:pt idx="1417">
                  <c:v>118.92787837</c:v>
                </c:pt>
                <c:pt idx="1418">
                  <c:v>127.10556774</c:v>
                </c:pt>
                <c:pt idx="1419">
                  <c:v>115.66048364</c:v>
                </c:pt>
                <c:pt idx="1420">
                  <c:v>122.99051165</c:v>
                </c:pt>
                <c:pt idx="1421">
                  <c:v>127.71487822</c:v>
                </c:pt>
                <c:pt idx="1422">
                  <c:v>124.6278138</c:v>
                </c:pt>
                <c:pt idx="1423">
                  <c:v>121.14272458000001</c:v>
                </c:pt>
                <c:pt idx="1424">
                  <c:v>119.65363089</c:v>
                </c:pt>
                <c:pt idx="1425">
                  <c:v>116.63945636</c:v>
                </c:pt>
                <c:pt idx="1426">
                  <c:v>114.74850173999999</c:v>
                </c:pt>
                <c:pt idx="1427">
                  <c:v>116.91442833000001</c:v>
                </c:pt>
                <c:pt idx="1428">
                  <c:v>123.72980776999999</c:v>
                </c:pt>
                <c:pt idx="1429">
                  <c:v>131.37567709999999</c:v>
                </c:pt>
                <c:pt idx="1430">
                  <c:v>124.31851373000001</c:v>
                </c:pt>
                <c:pt idx="1431">
                  <c:v>117.75879286999999</c:v>
                </c:pt>
                <c:pt idx="1432">
                  <c:v>108.11379992000001</c:v>
                </c:pt>
                <c:pt idx="1433">
                  <c:v>114.89992147</c:v>
                </c:pt>
                <c:pt idx="1434">
                  <c:v>118.31326242999999</c:v>
                </c:pt>
                <c:pt idx="1435">
                  <c:v>116.99182651</c:v>
                </c:pt>
                <c:pt idx="1436">
                  <c:v>117.45732387</c:v>
                </c:pt>
                <c:pt idx="1437">
                  <c:v>134.95999866</c:v>
                </c:pt>
                <c:pt idx="1438">
                  <c:v>131.44355327</c:v>
                </c:pt>
                <c:pt idx="1439">
                  <c:v>114.63089979</c:v>
                </c:pt>
                <c:pt idx="1440">
                  <c:v>110.2315186</c:v>
                </c:pt>
                <c:pt idx="1441">
                  <c:v>107.13601369</c:v>
                </c:pt>
                <c:pt idx="1442">
                  <c:v>106.03939071000001</c:v>
                </c:pt>
                <c:pt idx="1443">
                  <c:v>110.56032713</c:v>
                </c:pt>
                <c:pt idx="1444">
                  <c:v>104.47914148</c:v>
                </c:pt>
                <c:pt idx="1445">
                  <c:v>110.67373396000001</c:v>
                </c:pt>
                <c:pt idx="1446">
                  <c:v>111.49460542999999</c:v>
                </c:pt>
                <c:pt idx="1447">
                  <c:v>115.39613659</c:v>
                </c:pt>
                <c:pt idx="1448">
                  <c:v>110.93336659000001</c:v>
                </c:pt>
                <c:pt idx="1449">
                  <c:v>105.32164160000001</c:v>
                </c:pt>
                <c:pt idx="1450">
                  <c:v>99.733468239999993</c:v>
                </c:pt>
                <c:pt idx="1451">
                  <c:v>90.210223680000013</c:v>
                </c:pt>
                <c:pt idx="1452">
                  <c:v>102.74383202999999</c:v>
                </c:pt>
                <c:pt idx="1453">
                  <c:v>100.34413211</c:v>
                </c:pt>
                <c:pt idx="1454">
                  <c:v>104.32515693000001</c:v>
                </c:pt>
                <c:pt idx="1455">
                  <c:v>106.69357420999999</c:v>
                </c:pt>
                <c:pt idx="1456">
                  <c:v>105.48737862999999</c:v>
                </c:pt>
                <c:pt idx="1457">
                  <c:v>101.77052408999999</c:v>
                </c:pt>
                <c:pt idx="1458">
                  <c:v>103.83993045</c:v>
                </c:pt>
                <c:pt idx="1459">
                  <c:v>103.18344518000001</c:v>
                </c:pt>
                <c:pt idx="1460">
                  <c:v>101.42145472999999</c:v>
                </c:pt>
                <c:pt idx="1461">
                  <c:v>101.10994221999999</c:v>
                </c:pt>
                <c:pt idx="1462">
                  <c:v>98.031695549999995</c:v>
                </c:pt>
                <c:pt idx="1463">
                  <c:v>107.87558370000001</c:v>
                </c:pt>
                <c:pt idx="1464">
                  <c:v>103.37261637</c:v>
                </c:pt>
                <c:pt idx="1465">
                  <c:v>99.700688989999989</c:v>
                </c:pt>
                <c:pt idx="1466">
                  <c:v>103.52563689999999</c:v>
                </c:pt>
                <c:pt idx="1467">
                  <c:v>109.36054792</c:v>
                </c:pt>
                <c:pt idx="1468">
                  <c:v>103.35880603</c:v>
                </c:pt>
                <c:pt idx="1469">
                  <c:v>105.50794952</c:v>
                </c:pt>
                <c:pt idx="1470">
                  <c:v>105.27255079</c:v>
                </c:pt>
                <c:pt idx="1471">
                  <c:v>96.611604810000003</c:v>
                </c:pt>
                <c:pt idx="1472">
                  <c:v>94.487074239999998</c:v>
                </c:pt>
                <c:pt idx="1473">
                  <c:v>97.496079540000011</c:v>
                </c:pt>
                <c:pt idx="1474">
                  <c:v>94.933587160000002</c:v>
                </c:pt>
                <c:pt idx="1475">
                  <c:v>94.536779909999993</c:v>
                </c:pt>
                <c:pt idx="1476">
                  <c:v>99.725353580000004</c:v>
                </c:pt>
                <c:pt idx="1477">
                  <c:v>98.201212459999994</c:v>
                </c:pt>
                <c:pt idx="1478">
                  <c:v>97.221345930000012</c:v>
                </c:pt>
                <c:pt idx="1479">
                  <c:v>101.52741678</c:v>
                </c:pt>
                <c:pt idx="1480">
                  <c:v>99.401163459999992</c:v>
                </c:pt>
                <c:pt idx="1481">
                  <c:v>96.316406819999997</c:v>
                </c:pt>
                <c:pt idx="1482">
                  <c:v>87.811927189999992</c:v>
                </c:pt>
                <c:pt idx="1483">
                  <c:v>88.873478739999996</c:v>
                </c:pt>
                <c:pt idx="1484">
                  <c:v>88.537818540000004</c:v>
                </c:pt>
                <c:pt idx="1485">
                  <c:v>96.221549459999991</c:v>
                </c:pt>
                <c:pt idx="1486">
                  <c:v>99.223837870000011</c:v>
                </c:pt>
                <c:pt idx="1487">
                  <c:v>102.87222602</c:v>
                </c:pt>
                <c:pt idx="1488">
                  <c:v>104.74748024</c:v>
                </c:pt>
                <c:pt idx="1489">
                  <c:v>104.24102544</c:v>
                </c:pt>
                <c:pt idx="1490">
                  <c:v>102.14133974000001</c:v>
                </c:pt>
                <c:pt idx="1491">
                  <c:v>101.83898897</c:v>
                </c:pt>
                <c:pt idx="1492">
                  <c:v>100.86910039999999</c:v>
                </c:pt>
                <c:pt idx="1493">
                  <c:v>100.67717743999999</c:v>
                </c:pt>
                <c:pt idx="1494">
                  <c:v>97.475362140000001</c:v>
                </c:pt>
                <c:pt idx="1495">
                  <c:v>102.45803659000001</c:v>
                </c:pt>
                <c:pt idx="1496">
                  <c:v>106.80696252</c:v>
                </c:pt>
                <c:pt idx="1497">
                  <c:v>105.17849294</c:v>
                </c:pt>
                <c:pt idx="1498">
                  <c:v>108.47327674</c:v>
                </c:pt>
                <c:pt idx="1499">
                  <c:v>104.48807203</c:v>
                </c:pt>
                <c:pt idx="1500">
                  <c:v>104.45513158</c:v>
                </c:pt>
                <c:pt idx="1501">
                  <c:v>105.01868664</c:v>
                </c:pt>
                <c:pt idx="1502">
                  <c:v>108.55612492</c:v>
                </c:pt>
                <c:pt idx="1503">
                  <c:v>109.44498646</c:v>
                </c:pt>
                <c:pt idx="1504">
                  <c:v>115.52113901</c:v>
                </c:pt>
                <c:pt idx="1505">
                  <c:v>110.23937256000001</c:v>
                </c:pt>
                <c:pt idx="1506">
                  <c:v>104.45180750999999</c:v>
                </c:pt>
                <c:pt idx="1507">
                  <c:v>113.99517221000001</c:v>
                </c:pt>
                <c:pt idx="1508">
                  <c:v>122.23065373</c:v>
                </c:pt>
                <c:pt idx="1509">
                  <c:v>110.64646968</c:v>
                </c:pt>
                <c:pt idx="1510">
                  <c:v>109.06974372000001</c:v>
                </c:pt>
                <c:pt idx="1511">
                  <c:v>112.41295162999999</c:v>
                </c:pt>
                <c:pt idx="1512">
                  <c:v>110.71171624999999</c:v>
                </c:pt>
                <c:pt idx="1513">
                  <c:v>114.25881527</c:v>
                </c:pt>
                <c:pt idx="1514">
                  <c:v>114.55995895</c:v>
                </c:pt>
                <c:pt idx="1515">
                  <c:v>119.13939817000001</c:v>
                </c:pt>
                <c:pt idx="1516">
                  <c:v>119.89506907000001</c:v>
                </c:pt>
                <c:pt idx="1517">
                  <c:v>124.38569909</c:v>
                </c:pt>
                <c:pt idx="1518">
                  <c:v>127.13178195</c:v>
                </c:pt>
                <c:pt idx="1519">
                  <c:v>126.7533693</c:v>
                </c:pt>
                <c:pt idx="1520">
                  <c:v>129.76559632999999</c:v>
                </c:pt>
                <c:pt idx="1521">
                  <c:v>119.93586516000001</c:v>
                </c:pt>
                <c:pt idx="1522">
                  <c:v>129.99002988000001</c:v>
                </c:pt>
                <c:pt idx="1523">
                  <c:v>124.80328246000001</c:v>
                </c:pt>
                <c:pt idx="1524">
                  <c:v>134.35845972999999</c:v>
                </c:pt>
                <c:pt idx="1525">
                  <c:v>143.474298</c:v>
                </c:pt>
                <c:pt idx="1526">
                  <c:v>155.20650997999999</c:v>
                </c:pt>
                <c:pt idx="1527">
                  <c:v>153.61590236000001</c:v>
                </c:pt>
                <c:pt idx="1528">
                  <c:v>143.13753156000001</c:v>
                </c:pt>
                <c:pt idx="1529">
                  <c:v>133.94225746999999</c:v>
                </c:pt>
                <c:pt idx="1530">
                  <c:v>140.08030310999999</c:v>
                </c:pt>
                <c:pt idx="1531">
                  <c:v>147.26045307000001</c:v>
                </c:pt>
                <c:pt idx="1532">
                  <c:v>144.61561426</c:v>
                </c:pt>
                <c:pt idx="1533">
                  <c:v>150.21888899999999</c:v>
                </c:pt>
                <c:pt idx="1534">
                  <c:v>151.76538540000001</c:v>
                </c:pt>
                <c:pt idx="1535">
                  <c:v>154.30563802</c:v>
                </c:pt>
                <c:pt idx="1536">
                  <c:v>153.29623366999999</c:v>
                </c:pt>
                <c:pt idx="1537">
                  <c:v>149.70895256</c:v>
                </c:pt>
                <c:pt idx="1538">
                  <c:v>153.52203283</c:v>
                </c:pt>
                <c:pt idx="1539">
                  <c:v>151.40448842000001</c:v>
                </c:pt>
                <c:pt idx="1540">
                  <c:v>151.22639444999999</c:v>
                </c:pt>
                <c:pt idx="1541">
                  <c:v>149.62129544000001</c:v>
                </c:pt>
                <c:pt idx="1542">
                  <c:v>144.80475909</c:v>
                </c:pt>
                <c:pt idx="1543">
                  <c:v>142.43004927999999</c:v>
                </c:pt>
                <c:pt idx="1544">
                  <c:v>140.6991932</c:v>
                </c:pt>
                <c:pt idx="1545">
                  <c:v>152.63047022999999</c:v>
                </c:pt>
                <c:pt idx="1546">
                  <c:v>157.25116402</c:v>
                </c:pt>
                <c:pt idx="1547">
                  <c:v>162.26951313000001</c:v>
                </c:pt>
                <c:pt idx="1548">
                  <c:v>160.14024827</c:v>
                </c:pt>
                <c:pt idx="1549">
                  <c:v>155.86392241999999</c:v>
                </c:pt>
                <c:pt idx="1550">
                  <c:v>152.82237420000001</c:v>
                </c:pt>
                <c:pt idx="1551">
                  <c:v>160.82381272999999</c:v>
                </c:pt>
                <c:pt idx="1552">
                  <c:v>156.71364226</c:v>
                </c:pt>
                <c:pt idx="1553">
                  <c:v>159.26126794000001</c:v>
                </c:pt>
                <c:pt idx="1554">
                  <c:v>144.96807136999999</c:v>
                </c:pt>
                <c:pt idx="1555">
                  <c:v>148.20274185</c:v>
                </c:pt>
                <c:pt idx="1556">
                  <c:v>157.61484673000001</c:v>
                </c:pt>
                <c:pt idx="1557">
                  <c:v>151.20179640000001</c:v>
                </c:pt>
                <c:pt idx="1558">
                  <c:v>154.57874147000001</c:v>
                </c:pt>
                <c:pt idx="1559">
                  <c:v>145.72125596000001</c:v>
                </c:pt>
                <c:pt idx="1560">
                  <c:v>145.27781124000001</c:v>
                </c:pt>
                <c:pt idx="1561">
                  <c:v>146.92761347000001</c:v>
                </c:pt>
                <c:pt idx="1562">
                  <c:v>152.12150932</c:v>
                </c:pt>
                <c:pt idx="1563">
                  <c:v>147.31730576000001</c:v>
                </c:pt>
                <c:pt idx="1564">
                  <c:v>155.12344646</c:v>
                </c:pt>
                <c:pt idx="1565">
                  <c:v>153.72681170999999</c:v>
                </c:pt>
                <c:pt idx="1566">
                  <c:v>151.57925352000001</c:v>
                </c:pt>
                <c:pt idx="1567">
                  <c:v>142.40541106000001</c:v>
                </c:pt>
                <c:pt idx="1568">
                  <c:v>160.81246684999999</c:v>
                </c:pt>
                <c:pt idx="1569">
                  <c:v>160.38287815000001</c:v>
                </c:pt>
                <c:pt idx="1570">
                  <c:v>159.1282927</c:v>
                </c:pt>
                <c:pt idx="1571">
                  <c:v>156.93818006999999</c:v>
                </c:pt>
                <c:pt idx="1572">
                  <c:v>156.00977037999999</c:v>
                </c:pt>
                <c:pt idx="1573">
                  <c:v>159.38369953</c:v>
                </c:pt>
                <c:pt idx="1574">
                  <c:v>157.66436350000001</c:v>
                </c:pt>
                <c:pt idx="1575">
                  <c:v>160.21266567000001</c:v>
                </c:pt>
                <c:pt idx="1576">
                  <c:v>165.16647325</c:v>
                </c:pt>
                <c:pt idx="1577">
                  <c:v>160.79732601000001</c:v>
                </c:pt>
                <c:pt idx="1578">
                  <c:v>158.23434180999999</c:v>
                </c:pt>
                <c:pt idx="1579">
                  <c:v>157.98701783999999</c:v>
                </c:pt>
                <c:pt idx="1580">
                  <c:v>158.90819374</c:v>
                </c:pt>
                <c:pt idx="1581">
                  <c:v>157.6761352</c:v>
                </c:pt>
                <c:pt idx="1582">
                  <c:v>164.89444472</c:v>
                </c:pt>
                <c:pt idx="1583">
                  <c:v>163.58495809999999</c:v>
                </c:pt>
                <c:pt idx="1584">
                  <c:v>151.21006156000001</c:v>
                </c:pt>
                <c:pt idx="1585">
                  <c:v>157.22843023999999</c:v>
                </c:pt>
                <c:pt idx="1586">
                  <c:v>155.35462638000001</c:v>
                </c:pt>
                <c:pt idx="1587">
                  <c:v>151.26500512000001</c:v>
                </c:pt>
                <c:pt idx="1588">
                  <c:v>161.7655445</c:v>
                </c:pt>
                <c:pt idx="1589">
                  <c:v>157.50473896</c:v>
                </c:pt>
                <c:pt idx="1590">
                  <c:v>166.95044644000001</c:v>
                </c:pt>
                <c:pt idx="1591">
                  <c:v>147.36577631</c:v>
                </c:pt>
                <c:pt idx="1592">
                  <c:v>144.58703457999999</c:v>
                </c:pt>
                <c:pt idx="1593">
                  <c:v>144.80273767</c:v>
                </c:pt>
                <c:pt idx="1594">
                  <c:v>145.46229649</c:v>
                </c:pt>
                <c:pt idx="1595">
                  <c:v>141.78274998000001</c:v>
                </c:pt>
                <c:pt idx="1596">
                  <c:v>152.95835926000001</c:v>
                </c:pt>
                <c:pt idx="1597">
                  <c:v>159.37627731000001</c:v>
                </c:pt>
                <c:pt idx="1598">
                  <c:v>153.06019393</c:v>
                </c:pt>
                <c:pt idx="1599">
                  <c:v>159.15412243</c:v>
                </c:pt>
                <c:pt idx="1600">
                  <c:v>159.08116086999999</c:v>
                </c:pt>
                <c:pt idx="1601">
                  <c:v>161.42086889000001</c:v>
                </c:pt>
                <c:pt idx="1602">
                  <c:v>163.02731451</c:v>
                </c:pt>
                <c:pt idx="1603">
                  <c:v>161.88366004</c:v>
                </c:pt>
                <c:pt idx="1604">
                  <c:v>154.16813493000001</c:v>
                </c:pt>
                <c:pt idx="1605">
                  <c:v>153.87322423000001</c:v>
                </c:pt>
                <c:pt idx="1606">
                  <c:v>153.96570869999999</c:v>
                </c:pt>
                <c:pt idx="1607">
                  <c:v>153.31422376</c:v>
                </c:pt>
                <c:pt idx="1608">
                  <c:v>155.58514946</c:v>
                </c:pt>
                <c:pt idx="1609">
                  <c:v>154.59075629</c:v>
                </c:pt>
                <c:pt idx="1610">
                  <c:v>152.17653941</c:v>
                </c:pt>
                <c:pt idx="1611">
                  <c:v>149.73324269</c:v>
                </c:pt>
                <c:pt idx="1612">
                  <c:v>146.00978896999999</c:v>
                </c:pt>
                <c:pt idx="1613">
                  <c:v>152.28373633999999</c:v>
                </c:pt>
                <c:pt idx="1614">
                  <c:v>157.42788955</c:v>
                </c:pt>
                <c:pt idx="1615">
                  <c:v>170.88051192</c:v>
                </c:pt>
                <c:pt idx="1616">
                  <c:v>158.37332491999999</c:v>
                </c:pt>
                <c:pt idx="1617">
                  <c:v>158.50515465000001</c:v>
                </c:pt>
                <c:pt idx="1618">
                  <c:v>160.55066586000001</c:v>
                </c:pt>
                <c:pt idx="1619">
                  <c:v>159.87911097</c:v>
                </c:pt>
                <c:pt idx="1620">
                  <c:v>164.89600403</c:v>
                </c:pt>
                <c:pt idx="1621">
                  <c:v>159.22929091</c:v>
                </c:pt>
                <c:pt idx="1622">
                  <c:v>162.39003756</c:v>
                </c:pt>
                <c:pt idx="1623">
                  <c:v>161.34913323000001</c:v>
                </c:pt>
                <c:pt idx="1624">
                  <c:v>153.52532223</c:v>
                </c:pt>
                <c:pt idx="1625">
                  <c:v>151.50722514</c:v>
                </c:pt>
                <c:pt idx="1626">
                  <c:v>147.29361777</c:v>
                </c:pt>
                <c:pt idx="1627">
                  <c:v>149.30518168</c:v>
                </c:pt>
                <c:pt idx="1628">
                  <c:v>159.44760313</c:v>
                </c:pt>
                <c:pt idx="1629">
                  <c:v>139.67067231999999</c:v>
                </c:pt>
                <c:pt idx="1630">
                  <c:v>156.83616501</c:v>
                </c:pt>
                <c:pt idx="1631">
                  <c:v>159.11107104999999</c:v>
                </c:pt>
                <c:pt idx="1632">
                  <c:v>162.31202095</c:v>
                </c:pt>
                <c:pt idx="1633">
                  <c:v>165.84098137999999</c:v>
                </c:pt>
                <c:pt idx="1634">
                  <c:v>171.21920309999999</c:v>
                </c:pt>
                <c:pt idx="1635">
                  <c:v>167.87262236000001</c:v>
                </c:pt>
                <c:pt idx="1636">
                  <c:v>169.21807290999999</c:v>
                </c:pt>
                <c:pt idx="1637">
                  <c:v>167.02607237000001</c:v>
                </c:pt>
                <c:pt idx="1638">
                  <c:v>164.28527276</c:v>
                </c:pt>
                <c:pt idx="1639">
                  <c:v>162.35388904000001</c:v>
                </c:pt>
                <c:pt idx="1640">
                  <c:v>161.73317746000001</c:v>
                </c:pt>
                <c:pt idx="1641">
                  <c:v>162.87971467</c:v>
                </c:pt>
                <c:pt idx="1642">
                  <c:v>158.69366984000001</c:v>
                </c:pt>
                <c:pt idx="1643">
                  <c:v>152.28721931000001</c:v>
                </c:pt>
                <c:pt idx="1644">
                  <c:v>164.39310431000001</c:v>
                </c:pt>
                <c:pt idx="1645">
                  <c:v>165.8055219</c:v>
                </c:pt>
                <c:pt idx="1646">
                  <c:v>158.63245805</c:v>
                </c:pt>
                <c:pt idx="1647">
                  <c:v>158.52460712999999</c:v>
                </c:pt>
                <c:pt idx="1648">
                  <c:v>158.59815585999999</c:v>
                </c:pt>
                <c:pt idx="1649">
                  <c:v>160.83134867999999</c:v>
                </c:pt>
                <c:pt idx="1650">
                  <c:v>161.90072368</c:v>
                </c:pt>
                <c:pt idx="1651">
                  <c:v>164.88554686000001</c:v>
                </c:pt>
                <c:pt idx="1652">
                  <c:v>164.80763213</c:v>
                </c:pt>
                <c:pt idx="1653">
                  <c:v>170.93851898</c:v>
                </c:pt>
                <c:pt idx="1654">
                  <c:v>160.50829783</c:v>
                </c:pt>
                <c:pt idx="1655">
                  <c:v>160.91874985999999</c:v>
                </c:pt>
                <c:pt idx="1656">
                  <c:v>163.4619405</c:v>
                </c:pt>
                <c:pt idx="1657">
                  <c:v>163.32733562999999</c:v>
                </c:pt>
                <c:pt idx="1658">
                  <c:v>166.33183548</c:v>
                </c:pt>
                <c:pt idx="1659">
                  <c:v>162.06497422000001</c:v>
                </c:pt>
                <c:pt idx="1660">
                  <c:v>157.3192205</c:v>
                </c:pt>
                <c:pt idx="1661">
                  <c:v>151.33328506000001</c:v>
                </c:pt>
                <c:pt idx="1662">
                  <c:v>148.83124712</c:v>
                </c:pt>
                <c:pt idx="1663">
                  <c:v>151.70122888</c:v>
                </c:pt>
                <c:pt idx="1664">
                  <c:v>150.50898703999999</c:v>
                </c:pt>
                <c:pt idx="1665">
                  <c:v>154.09462096999999</c:v>
                </c:pt>
                <c:pt idx="1666">
                  <c:v>161.68164712000001</c:v>
                </c:pt>
                <c:pt idx="1667">
                  <c:v>165.67113954000001</c:v>
                </c:pt>
                <c:pt idx="1668">
                  <c:v>160.73074206999999</c:v>
                </c:pt>
                <c:pt idx="1669">
                  <c:v>152.76240822</c:v>
                </c:pt>
                <c:pt idx="1670">
                  <c:v>140.73967002000001</c:v>
                </c:pt>
                <c:pt idx="1671">
                  <c:v>142.84892599</c:v>
                </c:pt>
                <c:pt idx="1672">
                  <c:v>152.57544805000001</c:v>
                </c:pt>
                <c:pt idx="1673">
                  <c:v>152.59434959999999</c:v>
                </c:pt>
                <c:pt idx="1674">
                  <c:v>144.9464825</c:v>
                </c:pt>
                <c:pt idx="1675">
                  <c:v>149.73766405999999</c:v>
                </c:pt>
                <c:pt idx="1676">
                  <c:v>144.84356693999999</c:v>
                </c:pt>
                <c:pt idx="1677">
                  <c:v>147.03137715</c:v>
                </c:pt>
                <c:pt idx="1678">
                  <c:v>156.25512352999999</c:v>
                </c:pt>
                <c:pt idx="1679">
                  <c:v>160.40537694</c:v>
                </c:pt>
                <c:pt idx="1680">
                  <c:v>161.71165644999999</c:v>
                </c:pt>
                <c:pt idx="1681">
                  <c:v>154.89593145000001</c:v>
                </c:pt>
                <c:pt idx="1682">
                  <c:v>161.70894838999999</c:v>
                </c:pt>
                <c:pt idx="1683">
                  <c:v>148.69947449</c:v>
                </c:pt>
                <c:pt idx="1684">
                  <c:v>154.20854739999999</c:v>
                </c:pt>
                <c:pt idx="1685">
                  <c:v>159.38365098</c:v>
                </c:pt>
                <c:pt idx="1686">
                  <c:v>165.73077355000001</c:v>
                </c:pt>
                <c:pt idx="1687">
                  <c:v>166.81610327000001</c:v>
                </c:pt>
                <c:pt idx="1688">
                  <c:v>165.68697222</c:v>
                </c:pt>
                <c:pt idx="1689">
                  <c:v>160.71865276</c:v>
                </c:pt>
                <c:pt idx="1690">
                  <c:v>151.57933211</c:v>
                </c:pt>
                <c:pt idx="1691">
                  <c:v>149.89272493999999</c:v>
                </c:pt>
                <c:pt idx="1692">
                  <c:v>156.06055130999999</c:v>
                </c:pt>
                <c:pt idx="1693">
                  <c:v>163.68110003000001</c:v>
                </c:pt>
                <c:pt idx="1694">
                  <c:v>157.27164141</c:v>
                </c:pt>
                <c:pt idx="1695">
                  <c:v>153.05829985</c:v>
                </c:pt>
                <c:pt idx="1696">
                  <c:v>148.45084127000001</c:v>
                </c:pt>
                <c:pt idx="1697">
                  <c:v>150.98110976000001</c:v>
                </c:pt>
                <c:pt idx="1698">
                  <c:v>149.27466813000001</c:v>
                </c:pt>
                <c:pt idx="1699">
                  <c:v>147.05117948</c:v>
                </c:pt>
                <c:pt idx="1700">
                  <c:v>151.68350594</c:v>
                </c:pt>
                <c:pt idx="1701">
                  <c:v>143.95887349</c:v>
                </c:pt>
                <c:pt idx="1702">
                  <c:v>143.29903139999999</c:v>
                </c:pt>
                <c:pt idx="1703">
                  <c:v>143.17144235000001</c:v>
                </c:pt>
                <c:pt idx="1704">
                  <c:v>146.79124515999999</c:v>
                </c:pt>
                <c:pt idx="1705">
                  <c:v>145.08621676000001</c:v>
                </c:pt>
                <c:pt idx="1706">
                  <c:v>141.40814039</c:v>
                </c:pt>
                <c:pt idx="1707">
                  <c:v>145.92147217999999</c:v>
                </c:pt>
                <c:pt idx="1708">
                  <c:v>144.1742113</c:v>
                </c:pt>
                <c:pt idx="1709">
                  <c:v>144.0845683</c:v>
                </c:pt>
                <c:pt idx="1710">
                  <c:v>146.30332458000001</c:v>
                </c:pt>
                <c:pt idx="1711">
                  <c:v>144.46122123999999</c:v>
                </c:pt>
                <c:pt idx="1712">
                  <c:v>144.0152904</c:v>
                </c:pt>
                <c:pt idx="1713">
                  <c:v>146.11405515999999</c:v>
                </c:pt>
                <c:pt idx="1714">
                  <c:v>150.92786323999999</c:v>
                </c:pt>
                <c:pt idx="1715">
                  <c:v>149.16751364000001</c:v>
                </c:pt>
                <c:pt idx="1716">
                  <c:v>143.42172744000001</c:v>
                </c:pt>
                <c:pt idx="1717">
                  <c:v>146.89738299999999</c:v>
                </c:pt>
                <c:pt idx="1718">
                  <c:v>149.04911196</c:v>
                </c:pt>
                <c:pt idx="1719">
                  <c:v>151.45536935000001</c:v>
                </c:pt>
                <c:pt idx="1720">
                  <c:v>150.77479442000001</c:v>
                </c:pt>
                <c:pt idx="1721">
                  <c:v>153.41940421999999</c:v>
                </c:pt>
                <c:pt idx="1722">
                  <c:v>153.12861280999999</c:v>
                </c:pt>
                <c:pt idx="1723">
                  <c:v>154.82567080999999</c:v>
                </c:pt>
                <c:pt idx="1724">
                  <c:v>153.96133476</c:v>
                </c:pt>
                <c:pt idx="1725">
                  <c:v>153.33975649000001</c:v>
                </c:pt>
                <c:pt idx="1726">
                  <c:v>156.99621077</c:v>
                </c:pt>
                <c:pt idx="1727">
                  <c:v>152.37093931000001</c:v>
                </c:pt>
                <c:pt idx="1728">
                  <c:v>158.59089886999999</c:v>
                </c:pt>
                <c:pt idx="1729">
                  <c:v>160.61043043000001</c:v>
                </c:pt>
                <c:pt idx="1730">
                  <c:v>159.77996103999999</c:v>
                </c:pt>
                <c:pt idx="1731">
                  <c:v>157.95724645000001</c:v>
                </c:pt>
                <c:pt idx="1732">
                  <c:v>161.73330328</c:v>
                </c:pt>
                <c:pt idx="1733">
                  <c:v>159.72586071000001</c:v>
                </c:pt>
                <c:pt idx="1734">
                  <c:v>153.52162489</c:v>
                </c:pt>
                <c:pt idx="1735">
                  <c:v>156.03515945000001</c:v>
                </c:pt>
                <c:pt idx="1736">
                  <c:v>156.72700132</c:v>
                </c:pt>
                <c:pt idx="1737">
                  <c:v>151.39487627</c:v>
                </c:pt>
                <c:pt idx="1738">
                  <c:v>151.71387419000001</c:v>
                </c:pt>
                <c:pt idx="1739">
                  <c:v>144.54089547000001</c:v>
                </c:pt>
                <c:pt idx="1740">
                  <c:v>147.22978273000001</c:v>
                </c:pt>
                <c:pt idx="1741">
                  <c:v>144.02451285000001</c:v>
                </c:pt>
                <c:pt idx="1742">
                  <c:v>151.35687236000001</c:v>
                </c:pt>
                <c:pt idx="1743">
                  <c:v>148.24193235999999</c:v>
                </c:pt>
                <c:pt idx="1744">
                  <c:v>147.48043003999999</c:v>
                </c:pt>
                <c:pt idx="1745">
                  <c:v>147.73278898999999</c:v>
                </c:pt>
                <c:pt idx="1746">
                  <c:v>145.31610318</c:v>
                </c:pt>
                <c:pt idx="1747">
                  <c:v>153.36304118000001</c:v>
                </c:pt>
                <c:pt idx="1748">
                  <c:v>155.91328209</c:v>
                </c:pt>
                <c:pt idx="1749">
                  <c:v>150.85710218</c:v>
                </c:pt>
                <c:pt idx="1750">
                  <c:v>151.55976663999999</c:v>
                </c:pt>
                <c:pt idx="1751">
                  <c:v>146.68639995000001</c:v>
                </c:pt>
                <c:pt idx="1752">
                  <c:v>139.96024109000001</c:v>
                </c:pt>
                <c:pt idx="1753">
                  <c:v>149.12708864000001</c:v>
                </c:pt>
                <c:pt idx="1754">
                  <c:v>150.33388337</c:v>
                </c:pt>
                <c:pt idx="1755">
                  <c:v>144.82142873999999</c:v>
                </c:pt>
                <c:pt idx="1756">
                  <c:v>143.03952820999999</c:v>
                </c:pt>
                <c:pt idx="1757">
                  <c:v>148.12906559000001</c:v>
                </c:pt>
                <c:pt idx="1758">
                  <c:v>151.89915554999999</c:v>
                </c:pt>
                <c:pt idx="1759">
                  <c:v>155.69186439999999</c:v>
                </c:pt>
                <c:pt idx="1760">
                  <c:v>150.38915442000001</c:v>
                </c:pt>
                <c:pt idx="1761">
                  <c:v>145.17671784999999</c:v>
                </c:pt>
                <c:pt idx="1762">
                  <c:v>136.39245733999999</c:v>
                </c:pt>
                <c:pt idx="1763">
                  <c:v>140.29355428</c:v>
                </c:pt>
                <c:pt idx="1764">
                  <c:v>142.21099648000001</c:v>
                </c:pt>
                <c:pt idx="1765">
                  <c:v>149.30892700000001</c:v>
                </c:pt>
                <c:pt idx="1766">
                  <c:v>144.68136253</c:v>
                </c:pt>
                <c:pt idx="1767">
                  <c:v>141.11028302</c:v>
                </c:pt>
                <c:pt idx="1768">
                  <c:v>139.35378940000001</c:v>
                </c:pt>
                <c:pt idx="1769">
                  <c:v>129.59819941999999</c:v>
                </c:pt>
                <c:pt idx="1770">
                  <c:v>132.34043127000001</c:v>
                </c:pt>
                <c:pt idx="1771">
                  <c:v>128.67546909000001</c:v>
                </c:pt>
                <c:pt idx="1772">
                  <c:v>128.72615673000001</c:v>
                </c:pt>
                <c:pt idx="1773">
                  <c:v>129.92998854000001</c:v>
                </c:pt>
                <c:pt idx="1774">
                  <c:v>130.7719238</c:v>
                </c:pt>
                <c:pt idx="1775">
                  <c:v>131.92673962000001</c:v>
                </c:pt>
                <c:pt idx="1776">
                  <c:v>135.77983843999999</c:v>
                </c:pt>
                <c:pt idx="1777">
                  <c:v>132.87293539999999</c:v>
                </c:pt>
                <c:pt idx="1778">
                  <c:v>129.42143449</c:v>
                </c:pt>
                <c:pt idx="1779">
                  <c:v>130.14932174</c:v>
                </c:pt>
                <c:pt idx="1780">
                  <c:v>126.72806447000001</c:v>
                </c:pt>
                <c:pt idx="1781">
                  <c:v>127.83493549000001</c:v>
                </c:pt>
                <c:pt idx="1782">
                  <c:v>130.92651602999999</c:v>
                </c:pt>
                <c:pt idx="1783">
                  <c:v>128.29520585</c:v>
                </c:pt>
                <c:pt idx="1784">
                  <c:v>133.28594021999999</c:v>
                </c:pt>
                <c:pt idx="1785">
                  <c:v>137.56541820999999</c:v>
                </c:pt>
                <c:pt idx="1786">
                  <c:v>133.1712909</c:v>
                </c:pt>
                <c:pt idx="1787">
                  <c:v>130.03795658000001</c:v>
                </c:pt>
                <c:pt idx="1788">
                  <c:v>125.24344619999999</c:v>
                </c:pt>
                <c:pt idx="1789">
                  <c:v>112.81103548</c:v>
                </c:pt>
                <c:pt idx="1790">
                  <c:v>118.93393374999999</c:v>
                </c:pt>
                <c:pt idx="1791">
                  <c:v>117.35649248</c:v>
                </c:pt>
                <c:pt idx="1792">
                  <c:v>116.72474121</c:v>
                </c:pt>
                <c:pt idx="1793">
                  <c:v>117.78758784</c:v>
                </c:pt>
                <c:pt idx="1794">
                  <c:v>124.17485494</c:v>
                </c:pt>
                <c:pt idx="1795">
                  <c:v>121.29878803</c:v>
                </c:pt>
                <c:pt idx="1796">
                  <c:v>116.99017804</c:v>
                </c:pt>
                <c:pt idx="1797">
                  <c:v>101.41686061999999</c:v>
                </c:pt>
                <c:pt idx="1798">
                  <c:v>103.68227741</c:v>
                </c:pt>
                <c:pt idx="1799">
                  <c:v>115.90328488999999</c:v>
                </c:pt>
                <c:pt idx="1800">
                  <c:v>108.76067283</c:v>
                </c:pt>
                <c:pt idx="1801">
                  <c:v>109.48003522</c:v>
                </c:pt>
                <c:pt idx="1802">
                  <c:v>112.76331103</c:v>
                </c:pt>
                <c:pt idx="1803">
                  <c:v>119.41079338999999</c:v>
                </c:pt>
                <c:pt idx="1804">
                  <c:v>117.35978584</c:v>
                </c:pt>
                <c:pt idx="1805">
                  <c:v>113.88133766</c:v>
                </c:pt>
                <c:pt idx="1806">
                  <c:v>114.51629466999999</c:v>
                </c:pt>
                <c:pt idx="1807">
                  <c:v>112.21948621</c:v>
                </c:pt>
                <c:pt idx="1808">
                  <c:v>102.69562744</c:v>
                </c:pt>
                <c:pt idx="1809">
                  <c:v>102.19130944</c:v>
                </c:pt>
                <c:pt idx="1810">
                  <c:v>111.02214634000001</c:v>
                </c:pt>
                <c:pt idx="1811">
                  <c:v>107.04751091999999</c:v>
                </c:pt>
                <c:pt idx="1812">
                  <c:v>107.86898413</c:v>
                </c:pt>
                <c:pt idx="1813">
                  <c:v>111.60954959</c:v>
                </c:pt>
                <c:pt idx="1814">
                  <c:v>112.26066341000001</c:v>
                </c:pt>
                <c:pt idx="1815">
                  <c:v>110.43593002999999</c:v>
                </c:pt>
                <c:pt idx="1816">
                  <c:v>109.24295958</c:v>
                </c:pt>
                <c:pt idx="1817">
                  <c:v>105.20656630000001</c:v>
                </c:pt>
                <c:pt idx="1818">
                  <c:v>103.65977467</c:v>
                </c:pt>
                <c:pt idx="1819">
                  <c:v>109.60949755999999</c:v>
                </c:pt>
                <c:pt idx="1820">
                  <c:v>109.14335985</c:v>
                </c:pt>
                <c:pt idx="1821">
                  <c:v>100.8597625</c:v>
                </c:pt>
                <c:pt idx="1822">
                  <c:v>90.57250827</c:v>
                </c:pt>
                <c:pt idx="1823">
                  <c:v>90.89097876000001</c:v>
                </c:pt>
                <c:pt idx="1824">
                  <c:v>92.1606843</c:v>
                </c:pt>
                <c:pt idx="1825">
                  <c:v>94.336879580000002</c:v>
                </c:pt>
                <c:pt idx="1826">
                  <c:v>94.39372465999999</c:v>
                </c:pt>
                <c:pt idx="1827">
                  <c:v>93.355613480000002</c:v>
                </c:pt>
                <c:pt idx="1828">
                  <c:v>93.414016920000009</c:v>
                </c:pt>
                <c:pt idx="1829">
                  <c:v>92.768184750000003</c:v>
                </c:pt>
                <c:pt idx="1830">
                  <c:v>95.010659840000002</c:v>
                </c:pt>
                <c:pt idx="1831">
                  <c:v>96.894038480000006</c:v>
                </c:pt>
                <c:pt idx="1832">
                  <c:v>93.789596489999994</c:v>
                </c:pt>
                <c:pt idx="1833">
                  <c:v>94.322228269999997</c:v>
                </c:pt>
                <c:pt idx="1834">
                  <c:v>94.382239849999991</c:v>
                </c:pt>
                <c:pt idx="1835">
                  <c:v>93.000806670000003</c:v>
                </c:pt>
                <c:pt idx="1836">
                  <c:v>89.671824200000003</c:v>
                </c:pt>
                <c:pt idx="1837">
                  <c:v>82.048190939999998</c:v>
                </c:pt>
                <c:pt idx="1838">
                  <c:v>83.393189030000002</c:v>
                </c:pt>
                <c:pt idx="1839">
                  <c:v>81.298214389999998</c:v>
                </c:pt>
                <c:pt idx="1840">
                  <c:v>90.463559579999995</c:v>
                </c:pt>
                <c:pt idx="1841">
                  <c:v>85.193011299999995</c:v>
                </c:pt>
                <c:pt idx="1842">
                  <c:v>85.764626480000004</c:v>
                </c:pt>
                <c:pt idx="1843">
                  <c:v>90.891865840000008</c:v>
                </c:pt>
                <c:pt idx="1844">
                  <c:v>89.121868640000002</c:v>
                </c:pt>
                <c:pt idx="1845">
                  <c:v>91.576519269999991</c:v>
                </c:pt>
                <c:pt idx="1846">
                  <c:v>90.080784090000009</c:v>
                </c:pt>
                <c:pt idx="1847">
                  <c:v>91.290908909999999</c:v>
                </c:pt>
                <c:pt idx="1848">
                  <c:v>91.455926640000001</c:v>
                </c:pt>
                <c:pt idx="1849">
                  <c:v>88.801496029999996</c:v>
                </c:pt>
                <c:pt idx="1850">
                  <c:v>88.567521299999996</c:v>
                </c:pt>
                <c:pt idx="1851">
                  <c:v>83.523105569999998</c:v>
                </c:pt>
                <c:pt idx="1852">
                  <c:v>88.907486300000002</c:v>
                </c:pt>
                <c:pt idx="1853">
                  <c:v>90.843592180000002</c:v>
                </c:pt>
                <c:pt idx="1854">
                  <c:v>94.811749390000003</c:v>
                </c:pt>
                <c:pt idx="1855">
                  <c:v>92.214620390000007</c:v>
                </c:pt>
                <c:pt idx="1856">
                  <c:v>92.424867120000002</c:v>
                </c:pt>
                <c:pt idx="1857">
                  <c:v>88.642420000000001</c:v>
                </c:pt>
                <c:pt idx="1858">
                  <c:v>93.976715409999997</c:v>
                </c:pt>
                <c:pt idx="1859">
                  <c:v>94.679068900000004</c:v>
                </c:pt>
                <c:pt idx="1860">
                  <c:v>92.658784260000004</c:v>
                </c:pt>
                <c:pt idx="1861">
                  <c:v>92.560909719999998</c:v>
                </c:pt>
                <c:pt idx="1862">
                  <c:v>94.368638849999996</c:v>
                </c:pt>
                <c:pt idx="1863">
                  <c:v>90.463411379999997</c:v>
                </c:pt>
                <c:pt idx="1864">
                  <c:v>97.438561109999995</c:v>
                </c:pt>
                <c:pt idx="1865">
                  <c:v>98.735271389999994</c:v>
                </c:pt>
                <c:pt idx="1866">
                  <c:v>96.142976160000003</c:v>
                </c:pt>
                <c:pt idx="1867">
                  <c:v>98.485319939999997</c:v>
                </c:pt>
                <c:pt idx="1868">
                  <c:v>101.27347303000001</c:v>
                </c:pt>
                <c:pt idx="1869">
                  <c:v>100.76347239</c:v>
                </c:pt>
                <c:pt idx="1870">
                  <c:v>100.94074172000001</c:v>
                </c:pt>
                <c:pt idx="1871">
                  <c:v>97.57889415999999</c:v>
                </c:pt>
                <c:pt idx="1872">
                  <c:v>106.00299869</c:v>
                </c:pt>
                <c:pt idx="1873">
                  <c:v>102.69964276</c:v>
                </c:pt>
                <c:pt idx="1874">
                  <c:v>100.96293747999999</c:v>
                </c:pt>
                <c:pt idx="1875">
                  <c:v>102.38054079</c:v>
                </c:pt>
                <c:pt idx="1876">
                  <c:v>101.97199375</c:v>
                </c:pt>
                <c:pt idx="1877">
                  <c:v>99.529286170000006</c:v>
                </c:pt>
                <c:pt idx="1878">
                  <c:v>101.53373132999999</c:v>
                </c:pt>
                <c:pt idx="1879">
                  <c:v>105.36830885000001</c:v>
                </c:pt>
                <c:pt idx="1880">
                  <c:v>105.47686591</c:v>
                </c:pt>
                <c:pt idx="1881">
                  <c:v>102.22257853000001</c:v>
                </c:pt>
                <c:pt idx="1882">
                  <c:v>106.26855403</c:v>
                </c:pt>
                <c:pt idx="1883">
                  <c:v>104.01790674999999</c:v>
                </c:pt>
                <c:pt idx="1884">
                  <c:v>104.73589447000001</c:v>
                </c:pt>
                <c:pt idx="1885">
                  <c:v>103.25570903000001</c:v>
                </c:pt>
                <c:pt idx="1886">
                  <c:v>98.542437019999994</c:v>
                </c:pt>
                <c:pt idx="1887">
                  <c:v>100.09498794</c:v>
                </c:pt>
                <c:pt idx="1888">
                  <c:v>103.3127836</c:v>
                </c:pt>
                <c:pt idx="1889">
                  <c:v>107.50977991000001</c:v>
                </c:pt>
                <c:pt idx="1890">
                  <c:v>116.67390765</c:v>
                </c:pt>
                <c:pt idx="1891">
                  <c:v>124.15040537</c:v>
                </c:pt>
                <c:pt idx="1892">
                  <c:v>120.32495332000001</c:v>
                </c:pt>
                <c:pt idx="1893">
                  <c:v>119.03316249</c:v>
                </c:pt>
                <c:pt idx="1894">
                  <c:v>111.97958613</c:v>
                </c:pt>
                <c:pt idx="1895">
                  <c:v>108.27909495</c:v>
                </c:pt>
                <c:pt idx="1896">
                  <c:v>108.25739281</c:v>
                </c:pt>
                <c:pt idx="1897">
                  <c:v>105.47751771</c:v>
                </c:pt>
                <c:pt idx="1898">
                  <c:v>109.82232424</c:v>
                </c:pt>
                <c:pt idx="1899">
                  <c:v>107.82577741</c:v>
                </c:pt>
                <c:pt idx="1900">
                  <c:v>121.35667198</c:v>
                </c:pt>
                <c:pt idx="1901">
                  <c:v>130.02122482999999</c:v>
                </c:pt>
                <c:pt idx="1902">
                  <c:v>130.31056973</c:v>
                </c:pt>
                <c:pt idx="1903">
                  <c:v>137.04679329000001</c:v>
                </c:pt>
                <c:pt idx="1904">
                  <c:v>139.48589182000001</c:v>
                </c:pt>
                <c:pt idx="1905">
                  <c:v>135.73232827999999</c:v>
                </c:pt>
                <c:pt idx="1906">
                  <c:v>134.60909573999999</c:v>
                </c:pt>
                <c:pt idx="1907">
                  <c:v>134.63765910000001</c:v>
                </c:pt>
                <c:pt idx="1908">
                  <c:v>139.13245000000001</c:v>
                </c:pt>
                <c:pt idx="1909">
                  <c:v>130.768158</c:v>
                </c:pt>
                <c:pt idx="1910">
                  <c:v>140.46818836</c:v>
                </c:pt>
                <c:pt idx="1911">
                  <c:v>142.00189283</c:v>
                </c:pt>
                <c:pt idx="1912">
                  <c:v>137.74257664000001</c:v>
                </c:pt>
                <c:pt idx="1913">
                  <c:v>136.20314327</c:v>
                </c:pt>
                <c:pt idx="1914">
                  <c:v>137.04822282999999</c:v>
                </c:pt>
                <c:pt idx="1915">
                  <c:v>134.250857</c:v>
                </c:pt>
                <c:pt idx="1916">
                  <c:v>136.201708</c:v>
                </c:pt>
                <c:pt idx="1917">
                  <c:v>140.51984318000001</c:v>
                </c:pt>
                <c:pt idx="1918">
                  <c:v>122.97886509999999</c:v>
                </c:pt>
                <c:pt idx="1919">
                  <c:v>119.39412609999999</c:v>
                </c:pt>
                <c:pt idx="1920">
                  <c:v>121.77034146</c:v>
                </c:pt>
                <c:pt idx="1921">
                  <c:v>133.42312036999999</c:v>
                </c:pt>
                <c:pt idx="1922">
                  <c:v>135.99876664999999</c:v>
                </c:pt>
                <c:pt idx="1923">
                  <c:v>136.54556228000001</c:v>
                </c:pt>
                <c:pt idx="1924">
                  <c:v>134.75116826999999</c:v>
                </c:pt>
                <c:pt idx="1925">
                  <c:v>130.32132555000001</c:v>
                </c:pt>
                <c:pt idx="1926">
                  <c:v>147.50922609</c:v>
                </c:pt>
                <c:pt idx="1927">
                  <c:v>247.472644</c:v>
                </c:pt>
                <c:pt idx="1928">
                  <c:v>149.69975983</c:v>
                </c:pt>
                <c:pt idx="1929">
                  <c:v>150.28224455</c:v>
                </c:pt>
                <c:pt idx="1930">
                  <c:v>152.89704800000001</c:v>
                </c:pt>
                <c:pt idx="1931">
                  <c:v>152.04421119</c:v>
                </c:pt>
                <c:pt idx="1932">
                  <c:v>152.06079428999999</c:v>
                </c:pt>
                <c:pt idx="1933">
                  <c:v>158.49366599999999</c:v>
                </c:pt>
                <c:pt idx="1934">
                  <c:v>152.77537799999999</c:v>
                </c:pt>
                <c:pt idx="1935">
                  <c:v>127.54416001</c:v>
                </c:pt>
                <c:pt idx="1936">
                  <c:v>134.05345564999999</c:v>
                </c:pt>
                <c:pt idx="1937">
                  <c:v>131.50553045999999</c:v>
                </c:pt>
                <c:pt idx="1938">
                  <c:v>136.10832246999999</c:v>
                </c:pt>
                <c:pt idx="1939">
                  <c:v>137.21802532000001</c:v>
                </c:pt>
                <c:pt idx="1940">
                  <c:v>141.38583892</c:v>
                </c:pt>
                <c:pt idx="1941">
                  <c:v>145.07842474</c:v>
                </c:pt>
                <c:pt idx="1942">
                  <c:v>142.14553411</c:v>
                </c:pt>
                <c:pt idx="1943">
                  <c:v>141.14240129000001</c:v>
                </c:pt>
                <c:pt idx="1944">
                  <c:v>143.87590456000001</c:v>
                </c:pt>
                <c:pt idx="1945">
                  <c:v>141.43980228000001</c:v>
                </c:pt>
                <c:pt idx="1946">
                  <c:v>151.94807746000001</c:v>
                </c:pt>
                <c:pt idx="1947">
                  <c:v>141.60233348</c:v>
                </c:pt>
                <c:pt idx="1948">
                  <c:v>127.60369996</c:v>
                </c:pt>
                <c:pt idx="1949">
                  <c:v>122.43258501</c:v>
                </c:pt>
                <c:pt idx="1950">
                  <c:v>131.13440928</c:v>
                </c:pt>
                <c:pt idx="1951">
                  <c:v>140.65764272999999</c:v>
                </c:pt>
                <c:pt idx="1952">
                  <c:v>152.98877210000001</c:v>
                </c:pt>
                <c:pt idx="1953">
                  <c:v>150.56792092000001</c:v>
                </c:pt>
                <c:pt idx="1954">
                  <c:v>137.91326228</c:v>
                </c:pt>
                <c:pt idx="1955">
                  <c:v>132.58435483</c:v>
                </c:pt>
                <c:pt idx="1956">
                  <c:v>134.75960355000001</c:v>
                </c:pt>
                <c:pt idx="1957">
                  <c:v>141.98538418000001</c:v>
                </c:pt>
                <c:pt idx="1958">
                  <c:v>138.00964844999999</c:v>
                </c:pt>
                <c:pt idx="1959">
                  <c:v>143.00340101</c:v>
                </c:pt>
                <c:pt idx="1960">
                  <c:v>139.04620582999999</c:v>
                </c:pt>
                <c:pt idx="1961">
                  <c:v>139.7983802</c:v>
                </c:pt>
                <c:pt idx="1962">
                  <c:v>130.03910829</c:v>
                </c:pt>
                <c:pt idx="1963">
                  <c:v>133.40096363999999</c:v>
                </c:pt>
                <c:pt idx="1964">
                  <c:v>135.05214918999999</c:v>
                </c:pt>
                <c:pt idx="1965">
                  <c:v>132.18741319</c:v>
                </c:pt>
                <c:pt idx="1966">
                  <c:v>125.6704761</c:v>
                </c:pt>
                <c:pt idx="1967">
                  <c:v>135.66968800999999</c:v>
                </c:pt>
                <c:pt idx="1968">
                  <c:v>136.84613611</c:v>
                </c:pt>
                <c:pt idx="1969">
                  <c:v>131.35547439000001</c:v>
                </c:pt>
                <c:pt idx="1970">
                  <c:v>133.42297056000001</c:v>
                </c:pt>
                <c:pt idx="1971">
                  <c:v>133.98806282000001</c:v>
                </c:pt>
                <c:pt idx="1972">
                  <c:v>133.88188528000001</c:v>
                </c:pt>
                <c:pt idx="1973">
                  <c:v>133.69929382000001</c:v>
                </c:pt>
                <c:pt idx="1974">
                  <c:v>132.99938945</c:v>
                </c:pt>
                <c:pt idx="1975">
                  <c:v>137.52276445999999</c:v>
                </c:pt>
                <c:pt idx="1976">
                  <c:v>146.25370036999999</c:v>
                </c:pt>
                <c:pt idx="1977">
                  <c:v>137.97189947000001</c:v>
                </c:pt>
                <c:pt idx="1978">
                  <c:v>138.39889482000001</c:v>
                </c:pt>
                <c:pt idx="1979">
                  <c:v>140.18883084000001</c:v>
                </c:pt>
                <c:pt idx="1980">
                  <c:v>138.71058384</c:v>
                </c:pt>
                <c:pt idx="1981">
                  <c:v>130.14482545999999</c:v>
                </c:pt>
                <c:pt idx="1982">
                  <c:v>133.72872917000001</c:v>
                </c:pt>
                <c:pt idx="1983">
                  <c:v>131.08010182999999</c:v>
                </c:pt>
                <c:pt idx="1984">
                  <c:v>132.45017801</c:v>
                </c:pt>
                <c:pt idx="1985">
                  <c:v>134.04507837</c:v>
                </c:pt>
                <c:pt idx="1986">
                  <c:v>131.16304063999999</c:v>
                </c:pt>
                <c:pt idx="1987">
                  <c:v>137.23861736999999</c:v>
                </c:pt>
                <c:pt idx="1988">
                  <c:v>131.28147000000001</c:v>
                </c:pt>
                <c:pt idx="1989">
                  <c:v>125.44578507</c:v>
                </c:pt>
                <c:pt idx="1990">
                  <c:v>122.78318665</c:v>
                </c:pt>
                <c:pt idx="1991">
                  <c:v>125.59870557000001</c:v>
                </c:pt>
                <c:pt idx="1992">
                  <c:v>141.30007519</c:v>
                </c:pt>
                <c:pt idx="1993">
                  <c:v>133.69975056000001</c:v>
                </c:pt>
                <c:pt idx="1994">
                  <c:v>142.63439227999999</c:v>
                </c:pt>
                <c:pt idx="1995">
                  <c:v>143.92827926999999</c:v>
                </c:pt>
                <c:pt idx="1996">
                  <c:v>150.84540745999999</c:v>
                </c:pt>
                <c:pt idx="1997">
                  <c:v>154.73963262999999</c:v>
                </c:pt>
                <c:pt idx="1998">
                  <c:v>155.63790426</c:v>
                </c:pt>
                <c:pt idx="1999">
                  <c:v>155.99004973999999</c:v>
                </c:pt>
                <c:pt idx="2000">
                  <c:v>157.39632619</c:v>
                </c:pt>
                <c:pt idx="2001">
                  <c:v>160.83505482000001</c:v>
                </c:pt>
                <c:pt idx="2002">
                  <c:v>157.33923537000001</c:v>
                </c:pt>
                <c:pt idx="2003">
                  <c:v>148.68959128</c:v>
                </c:pt>
                <c:pt idx="2004">
                  <c:v>145.386224</c:v>
                </c:pt>
                <c:pt idx="2005">
                  <c:v>149.64737400000001</c:v>
                </c:pt>
                <c:pt idx="2006">
                  <c:v>140.24773644999999</c:v>
                </c:pt>
                <c:pt idx="2007">
                  <c:v>135.71682655000001</c:v>
                </c:pt>
                <c:pt idx="2008">
                  <c:v>130.73766637</c:v>
                </c:pt>
                <c:pt idx="2009">
                  <c:v>123.82260374000001</c:v>
                </c:pt>
                <c:pt idx="2010">
                  <c:v>115.2149321</c:v>
                </c:pt>
                <c:pt idx="2011">
                  <c:v>123.94554617999999</c:v>
                </c:pt>
                <c:pt idx="2012">
                  <c:v>140.08870428</c:v>
                </c:pt>
                <c:pt idx="2013">
                  <c:v>142.02295773</c:v>
                </c:pt>
                <c:pt idx="2014">
                  <c:v>149.61576792</c:v>
                </c:pt>
                <c:pt idx="2015">
                  <c:v>155.85967909999999</c:v>
                </c:pt>
                <c:pt idx="2016">
                  <c:v>157.5514101</c:v>
                </c:pt>
                <c:pt idx="2017">
                  <c:v>146.69080083</c:v>
                </c:pt>
                <c:pt idx="2018">
                  <c:v>151.84312383</c:v>
                </c:pt>
                <c:pt idx="2019">
                  <c:v>154.29840845999999</c:v>
                </c:pt>
                <c:pt idx="2020">
                  <c:v>152.38548736999999</c:v>
                </c:pt>
                <c:pt idx="2021">
                  <c:v>159.75137183000001</c:v>
                </c:pt>
                <c:pt idx="2022">
                  <c:v>167.52566246000001</c:v>
                </c:pt>
                <c:pt idx="2023">
                  <c:v>159.49888609999999</c:v>
                </c:pt>
                <c:pt idx="2024">
                  <c:v>143.59697327999999</c:v>
                </c:pt>
                <c:pt idx="2025">
                  <c:v>125.80369019</c:v>
                </c:pt>
                <c:pt idx="2026">
                  <c:v>133.31394538000001</c:v>
                </c:pt>
                <c:pt idx="2027">
                  <c:v>134.87955522999999</c:v>
                </c:pt>
                <c:pt idx="2028">
                  <c:v>139.58516564000001</c:v>
                </c:pt>
                <c:pt idx="2029">
                  <c:v>136.49307497000001</c:v>
                </c:pt>
                <c:pt idx="2030">
                  <c:v>132.33680436</c:v>
                </c:pt>
                <c:pt idx="2031">
                  <c:v>132.75691882000001</c:v>
                </c:pt>
                <c:pt idx="2032">
                  <c:v>134.28957756</c:v>
                </c:pt>
                <c:pt idx="2033">
                  <c:v>130.48901247000001</c:v>
                </c:pt>
                <c:pt idx="2034">
                  <c:v>134.06257373</c:v>
                </c:pt>
                <c:pt idx="2035">
                  <c:v>136.17062756000001</c:v>
                </c:pt>
                <c:pt idx="2036">
                  <c:v>139.16261792</c:v>
                </c:pt>
                <c:pt idx="2037">
                  <c:v>135.62401183</c:v>
                </c:pt>
                <c:pt idx="2038">
                  <c:v>134.85625558999999</c:v>
                </c:pt>
                <c:pt idx="2039">
                  <c:v>134.99115509999999</c:v>
                </c:pt>
                <c:pt idx="2040">
                  <c:v>158.20246028</c:v>
                </c:pt>
                <c:pt idx="2041">
                  <c:v>137.60311019</c:v>
                </c:pt>
                <c:pt idx="2042">
                  <c:v>139.90908873999999</c:v>
                </c:pt>
                <c:pt idx="2043">
                  <c:v>139.5362332</c:v>
                </c:pt>
                <c:pt idx="2044">
                  <c:v>130.69150146999999</c:v>
                </c:pt>
                <c:pt idx="2045">
                  <c:v>134.82451438000001</c:v>
                </c:pt>
                <c:pt idx="2046">
                  <c:v>133.46345527</c:v>
                </c:pt>
                <c:pt idx="2047">
                  <c:v>131.23131653999999</c:v>
                </c:pt>
                <c:pt idx="2048">
                  <c:v>135.81505211999999</c:v>
                </c:pt>
                <c:pt idx="2049">
                  <c:v>132.03599320000001</c:v>
                </c:pt>
                <c:pt idx="2050">
                  <c:v>137.90806074</c:v>
                </c:pt>
                <c:pt idx="2051">
                  <c:v>139.87786029</c:v>
                </c:pt>
                <c:pt idx="2052">
                  <c:v>143.97146346</c:v>
                </c:pt>
                <c:pt idx="2053">
                  <c:v>148.71390156000001</c:v>
                </c:pt>
                <c:pt idx="2054">
                  <c:v>142.63894873000001</c:v>
                </c:pt>
                <c:pt idx="2055">
                  <c:v>139.02738701000001</c:v>
                </c:pt>
                <c:pt idx="2056">
                  <c:v>142.97245373000001</c:v>
                </c:pt>
                <c:pt idx="2057">
                  <c:v>135.30562365</c:v>
                </c:pt>
                <c:pt idx="2058">
                  <c:v>143.74683901</c:v>
                </c:pt>
                <c:pt idx="2059">
                  <c:v>142.60061246999999</c:v>
                </c:pt>
                <c:pt idx="2060">
                  <c:v>143.91500991999999</c:v>
                </c:pt>
                <c:pt idx="2061">
                  <c:v>152.88319127</c:v>
                </c:pt>
                <c:pt idx="2062">
                  <c:v>159.68504354999999</c:v>
                </c:pt>
                <c:pt idx="2063">
                  <c:v>160.13175127</c:v>
                </c:pt>
                <c:pt idx="2064">
                  <c:v>159.13843026999999</c:v>
                </c:pt>
                <c:pt idx="2065">
                  <c:v>148.36349426999999</c:v>
                </c:pt>
                <c:pt idx="2066">
                  <c:v>146.26844482000001</c:v>
                </c:pt>
                <c:pt idx="2067">
                  <c:v>144.02463281999999</c:v>
                </c:pt>
                <c:pt idx="2068">
                  <c:v>146.65157354999999</c:v>
                </c:pt>
                <c:pt idx="2069">
                  <c:v>150.90668818</c:v>
                </c:pt>
                <c:pt idx="2070">
                  <c:v>145.38343347</c:v>
                </c:pt>
                <c:pt idx="2071">
                  <c:v>147.58343346000001</c:v>
                </c:pt>
                <c:pt idx="2072">
                  <c:v>145.71840800999999</c:v>
                </c:pt>
                <c:pt idx="2073">
                  <c:v>146.60897147</c:v>
                </c:pt>
                <c:pt idx="2074">
                  <c:v>139.08104592000001</c:v>
                </c:pt>
                <c:pt idx="2075">
                  <c:v>149.85891118999999</c:v>
                </c:pt>
                <c:pt idx="2076">
                  <c:v>145.53234619</c:v>
                </c:pt>
                <c:pt idx="2077">
                  <c:v>143.02964764999999</c:v>
                </c:pt>
                <c:pt idx="2078">
                  <c:v>146.65073737</c:v>
                </c:pt>
                <c:pt idx="2079">
                  <c:v>144.88779018</c:v>
                </c:pt>
                <c:pt idx="2080">
                  <c:v>142.98249673000001</c:v>
                </c:pt>
                <c:pt idx="2081">
                  <c:v>142.88282192</c:v>
                </c:pt>
                <c:pt idx="2082">
                  <c:v>144.54530201</c:v>
                </c:pt>
                <c:pt idx="2083">
                  <c:v>143.45993627999999</c:v>
                </c:pt>
                <c:pt idx="2084">
                  <c:v>143.26015326999999</c:v>
                </c:pt>
                <c:pt idx="2085">
                  <c:v>142.96734391999999</c:v>
                </c:pt>
                <c:pt idx="2086">
                  <c:v>138.54360045000001</c:v>
                </c:pt>
                <c:pt idx="2087">
                  <c:v>134.45876720000001</c:v>
                </c:pt>
                <c:pt idx="2088">
                  <c:v>136.05739227999999</c:v>
                </c:pt>
                <c:pt idx="2089">
                  <c:v>134.10269736999999</c:v>
                </c:pt>
                <c:pt idx="2090">
                  <c:v>133.49915218000001</c:v>
                </c:pt>
                <c:pt idx="2091">
                  <c:v>135.47488464</c:v>
                </c:pt>
                <c:pt idx="2092">
                  <c:v>128.53886001000001</c:v>
                </c:pt>
                <c:pt idx="2093">
                  <c:v>126.27151546</c:v>
                </c:pt>
                <c:pt idx="2094">
                  <c:v>129.87984635999999</c:v>
                </c:pt>
                <c:pt idx="2095">
                  <c:v>129.44300781999999</c:v>
                </c:pt>
                <c:pt idx="2096">
                  <c:v>128.78174855</c:v>
                </c:pt>
                <c:pt idx="2097">
                  <c:v>130.78596891999999</c:v>
                </c:pt>
                <c:pt idx="2098">
                  <c:v>135.15347518999999</c:v>
                </c:pt>
                <c:pt idx="2099">
                  <c:v>136.94414891</c:v>
                </c:pt>
                <c:pt idx="2100">
                  <c:v>132.18762022999999</c:v>
                </c:pt>
                <c:pt idx="2101">
                  <c:v>127.42901227999999</c:v>
                </c:pt>
                <c:pt idx="2102">
                  <c:v>94.800023819999993</c:v>
                </c:pt>
                <c:pt idx="2103">
                  <c:v>110.49064729</c:v>
                </c:pt>
                <c:pt idx="2104">
                  <c:v>118.06454537</c:v>
                </c:pt>
                <c:pt idx="2105">
                  <c:v>122.40646128</c:v>
                </c:pt>
                <c:pt idx="2106">
                  <c:v>128.61288418000001</c:v>
                </c:pt>
                <c:pt idx="2107">
                  <c:v>127.88404036999999</c:v>
                </c:pt>
                <c:pt idx="2108">
                  <c:v>136.19880137000001</c:v>
                </c:pt>
                <c:pt idx="2109">
                  <c:v>137.6076478</c:v>
                </c:pt>
                <c:pt idx="2110">
                  <c:v>137.77181637000001</c:v>
                </c:pt>
                <c:pt idx="2111">
                  <c:v>135.80806810000001</c:v>
                </c:pt>
                <c:pt idx="2112">
                  <c:v>131.26500619999999</c:v>
                </c:pt>
                <c:pt idx="2113">
                  <c:v>130.83467519000001</c:v>
                </c:pt>
                <c:pt idx="2114">
                  <c:v>127.84049032999999</c:v>
                </c:pt>
                <c:pt idx="2115">
                  <c:v>129.05284810000001</c:v>
                </c:pt>
                <c:pt idx="2116">
                  <c:v>124.32770791999999</c:v>
                </c:pt>
                <c:pt idx="2117">
                  <c:v>124.70098964</c:v>
                </c:pt>
                <c:pt idx="2118">
                  <c:v>126.10790355</c:v>
                </c:pt>
                <c:pt idx="2119">
                  <c:v>127.51319092</c:v>
                </c:pt>
                <c:pt idx="2120">
                  <c:v>128.07920082000001</c:v>
                </c:pt>
                <c:pt idx="2121">
                  <c:v>121.36290501000001</c:v>
                </c:pt>
                <c:pt idx="2122">
                  <c:v>100.00527246</c:v>
                </c:pt>
                <c:pt idx="2123">
                  <c:v>87.960958460000001</c:v>
                </c:pt>
                <c:pt idx="2124">
                  <c:v>118.31629819</c:v>
                </c:pt>
                <c:pt idx="2125">
                  <c:v>113.12333882</c:v>
                </c:pt>
                <c:pt idx="2126">
                  <c:v>115.39004538</c:v>
                </c:pt>
                <c:pt idx="2127">
                  <c:v>115.65574255999999</c:v>
                </c:pt>
                <c:pt idx="2128">
                  <c:v>112.48164855</c:v>
                </c:pt>
                <c:pt idx="2129">
                  <c:v>110.59710828</c:v>
                </c:pt>
                <c:pt idx="2130">
                  <c:v>113.47890783</c:v>
                </c:pt>
                <c:pt idx="2131">
                  <c:v>114.25268024</c:v>
                </c:pt>
                <c:pt idx="2132">
                  <c:v>114.46495464</c:v>
                </c:pt>
                <c:pt idx="2133">
                  <c:v>111.97714774000001</c:v>
                </c:pt>
                <c:pt idx="2134">
                  <c:v>112.90736446</c:v>
                </c:pt>
                <c:pt idx="2135">
                  <c:v>106.56444851000001</c:v>
                </c:pt>
                <c:pt idx="2136">
                  <c:v>105.08585727000001</c:v>
                </c:pt>
                <c:pt idx="2137">
                  <c:v>109.29417127000001</c:v>
                </c:pt>
                <c:pt idx="2138">
                  <c:v>106.62283228</c:v>
                </c:pt>
                <c:pt idx="2139">
                  <c:v>108.05242946</c:v>
                </c:pt>
                <c:pt idx="2140">
                  <c:v>108.1212031</c:v>
                </c:pt>
                <c:pt idx="2141">
                  <c:v>106.97540155999999</c:v>
                </c:pt>
                <c:pt idx="2142">
                  <c:v>104.63308809</c:v>
                </c:pt>
                <c:pt idx="2143">
                  <c:v>108.04252918</c:v>
                </c:pt>
                <c:pt idx="2144">
                  <c:v>106.37108182999999</c:v>
                </c:pt>
                <c:pt idx="2145">
                  <c:v>116.66706800999999</c:v>
                </c:pt>
                <c:pt idx="2146">
                  <c:v>108.81754909999999</c:v>
                </c:pt>
                <c:pt idx="2147">
                  <c:v>107.73282877</c:v>
                </c:pt>
                <c:pt idx="2148">
                  <c:v>107.05364143</c:v>
                </c:pt>
                <c:pt idx="2149">
                  <c:v>107.59543909999999</c:v>
                </c:pt>
                <c:pt idx="2150">
                  <c:v>105.96752764</c:v>
                </c:pt>
                <c:pt idx="2151">
                  <c:v>104.27165300999999</c:v>
                </c:pt>
                <c:pt idx="2152">
                  <c:v>102.73727427999999</c:v>
                </c:pt>
                <c:pt idx="2153">
                  <c:v>103.56087309999999</c:v>
                </c:pt>
                <c:pt idx="2154">
                  <c:v>103.25879164</c:v>
                </c:pt>
                <c:pt idx="2155">
                  <c:v>105.73283791999999</c:v>
                </c:pt>
                <c:pt idx="2156">
                  <c:v>108.549626</c:v>
                </c:pt>
                <c:pt idx="2157">
                  <c:v>110.5921129</c:v>
                </c:pt>
                <c:pt idx="2158">
                  <c:v>107.45170864000001</c:v>
                </c:pt>
                <c:pt idx="2159">
                  <c:v>108.41290856000001</c:v>
                </c:pt>
                <c:pt idx="2160">
                  <c:v>109.04884208999999</c:v>
                </c:pt>
                <c:pt idx="2161">
                  <c:v>112.47783664000001</c:v>
                </c:pt>
                <c:pt idx="2162">
                  <c:v>112.446178</c:v>
                </c:pt>
                <c:pt idx="2163">
                  <c:v>127.47575068</c:v>
                </c:pt>
                <c:pt idx="2164">
                  <c:v>115.00425691</c:v>
                </c:pt>
                <c:pt idx="2165">
                  <c:v>112.48100569</c:v>
                </c:pt>
                <c:pt idx="2166">
                  <c:v>114.15354364</c:v>
                </c:pt>
                <c:pt idx="2167">
                  <c:v>112.87640063000001</c:v>
                </c:pt>
                <c:pt idx="2168">
                  <c:v>110.87946291</c:v>
                </c:pt>
                <c:pt idx="2169">
                  <c:v>111.29429181</c:v>
                </c:pt>
                <c:pt idx="2170">
                  <c:v>107.13422692</c:v>
                </c:pt>
                <c:pt idx="2171">
                  <c:v>109.67733672999999</c:v>
                </c:pt>
                <c:pt idx="2172">
                  <c:v>109.57427428</c:v>
                </c:pt>
                <c:pt idx="2173">
                  <c:v>109.11376826999999</c:v>
                </c:pt>
                <c:pt idx="2174">
                  <c:v>110.89390155</c:v>
                </c:pt>
                <c:pt idx="2175">
                  <c:v>103.40121981999999</c:v>
                </c:pt>
                <c:pt idx="2176">
                  <c:v>104.26734782</c:v>
                </c:pt>
                <c:pt idx="2177">
                  <c:v>108.19606591</c:v>
                </c:pt>
                <c:pt idx="2178">
                  <c:v>108.60173192000001</c:v>
                </c:pt>
                <c:pt idx="2179">
                  <c:v>111.5867681</c:v>
                </c:pt>
                <c:pt idx="2180">
                  <c:v>112.01971282</c:v>
                </c:pt>
                <c:pt idx="2181">
                  <c:v>111.49918264999999</c:v>
                </c:pt>
                <c:pt idx="2182">
                  <c:v>107.67294183</c:v>
                </c:pt>
                <c:pt idx="2183">
                  <c:v>106.08402064000001</c:v>
                </c:pt>
                <c:pt idx="2184">
                  <c:v>107.37519245999999</c:v>
                </c:pt>
                <c:pt idx="2185">
                  <c:v>106.86421027999999</c:v>
                </c:pt>
                <c:pt idx="2186">
                  <c:v>106.80513628</c:v>
                </c:pt>
                <c:pt idx="2187">
                  <c:v>110.59908564</c:v>
                </c:pt>
                <c:pt idx="2188">
                  <c:v>102.91751409</c:v>
                </c:pt>
                <c:pt idx="2189">
                  <c:v>106.68911</c:v>
                </c:pt>
                <c:pt idx="2190">
                  <c:v>110.10572055</c:v>
                </c:pt>
                <c:pt idx="2191">
                  <c:v>107.26877009</c:v>
                </c:pt>
                <c:pt idx="2192">
                  <c:v>106.26278628</c:v>
                </c:pt>
                <c:pt idx="2193">
                  <c:v>105.19650046</c:v>
                </c:pt>
                <c:pt idx="2194">
                  <c:v>104.83693474</c:v>
                </c:pt>
                <c:pt idx="2195">
                  <c:v>104.59547637</c:v>
                </c:pt>
                <c:pt idx="2196">
                  <c:v>103.92203228</c:v>
                </c:pt>
                <c:pt idx="2197">
                  <c:v>105.64107092</c:v>
                </c:pt>
                <c:pt idx="2198">
                  <c:v>106.42590532</c:v>
                </c:pt>
                <c:pt idx="2199">
                  <c:v>104.54057555999999</c:v>
                </c:pt>
                <c:pt idx="2200">
                  <c:v>107.46606528</c:v>
                </c:pt>
                <c:pt idx="2201">
                  <c:v>107.51699492</c:v>
                </c:pt>
                <c:pt idx="2202">
                  <c:v>108.81693692</c:v>
                </c:pt>
                <c:pt idx="2203">
                  <c:v>111.02778264</c:v>
                </c:pt>
                <c:pt idx="2204">
                  <c:v>110.61547736999999</c:v>
                </c:pt>
                <c:pt idx="2205">
                  <c:v>112.37090382</c:v>
                </c:pt>
                <c:pt idx="2206">
                  <c:v>111.35257636999999</c:v>
                </c:pt>
                <c:pt idx="2207">
                  <c:v>110.64001319</c:v>
                </c:pt>
                <c:pt idx="2208">
                  <c:v>108.69123310000001</c:v>
                </c:pt>
                <c:pt idx="2209">
                  <c:v>112.02271847</c:v>
                </c:pt>
                <c:pt idx="2210">
                  <c:v>111.41482392</c:v>
                </c:pt>
                <c:pt idx="2211">
                  <c:v>111.93760837000001</c:v>
                </c:pt>
                <c:pt idx="2212">
                  <c:v>116.19381538</c:v>
                </c:pt>
                <c:pt idx="2213">
                  <c:v>116.229585</c:v>
                </c:pt>
                <c:pt idx="2214">
                  <c:v>117.35740182000001</c:v>
                </c:pt>
                <c:pt idx="2215">
                  <c:v>112.24072390000001</c:v>
                </c:pt>
                <c:pt idx="2216">
                  <c:v>109.34666855</c:v>
                </c:pt>
                <c:pt idx="2217">
                  <c:v>111.47663437999999</c:v>
                </c:pt>
                <c:pt idx="2218">
                  <c:v>108.40251255</c:v>
                </c:pt>
                <c:pt idx="2219">
                  <c:v>112.67826364</c:v>
                </c:pt>
                <c:pt idx="2220">
                  <c:v>110.76550065000001</c:v>
                </c:pt>
                <c:pt idx="2221">
                  <c:v>113.34927664</c:v>
                </c:pt>
                <c:pt idx="2222">
                  <c:v>115.81700456</c:v>
                </c:pt>
                <c:pt idx="2223">
                  <c:v>115.61538937</c:v>
                </c:pt>
                <c:pt idx="2224">
                  <c:v>111.41254245</c:v>
                </c:pt>
                <c:pt idx="2225">
                  <c:v>115.03746174</c:v>
                </c:pt>
                <c:pt idx="2226">
                  <c:v>116.24847801</c:v>
                </c:pt>
                <c:pt idx="2227">
                  <c:v>112.68410382</c:v>
                </c:pt>
                <c:pt idx="2228">
                  <c:v>107.74671446000001</c:v>
                </c:pt>
                <c:pt idx="2229">
                  <c:v>109.82975364000001</c:v>
                </c:pt>
                <c:pt idx="2230">
                  <c:v>109.73266628</c:v>
                </c:pt>
                <c:pt idx="2231">
                  <c:v>101.84222756</c:v>
                </c:pt>
                <c:pt idx="2232">
                  <c:v>103.13557769000001</c:v>
                </c:pt>
                <c:pt idx="2233">
                  <c:v>105.74003601</c:v>
                </c:pt>
                <c:pt idx="2234">
                  <c:v>110.02371891999999</c:v>
                </c:pt>
                <c:pt idx="2235">
                  <c:v>112.31849009</c:v>
                </c:pt>
                <c:pt idx="2236">
                  <c:v>112.25378055</c:v>
                </c:pt>
                <c:pt idx="2237">
                  <c:v>110.78916191</c:v>
                </c:pt>
                <c:pt idx="2238">
                  <c:v>111.01879777000001</c:v>
                </c:pt>
                <c:pt idx="2239">
                  <c:v>117.21977255</c:v>
                </c:pt>
                <c:pt idx="2240">
                  <c:v>121.43889027</c:v>
                </c:pt>
                <c:pt idx="2241">
                  <c:v>116.94738636</c:v>
                </c:pt>
                <c:pt idx="2242">
                  <c:v>108.98738036</c:v>
                </c:pt>
                <c:pt idx="2243">
                  <c:v>117.35955455</c:v>
                </c:pt>
                <c:pt idx="2244">
                  <c:v>126.92562638</c:v>
                </c:pt>
                <c:pt idx="2245">
                  <c:v>113.59772627</c:v>
                </c:pt>
                <c:pt idx="2246">
                  <c:v>115.26225109000001</c:v>
                </c:pt>
                <c:pt idx="2247">
                  <c:v>121.82457127000001</c:v>
                </c:pt>
                <c:pt idx="2248">
                  <c:v>132.38681281999999</c:v>
                </c:pt>
                <c:pt idx="2249">
                  <c:v>135.30210926999999</c:v>
                </c:pt>
                <c:pt idx="2250">
                  <c:v>135.58477864</c:v>
                </c:pt>
                <c:pt idx="2251">
                  <c:v>133.39404227</c:v>
                </c:pt>
                <c:pt idx="2252">
                  <c:v>130.56113255</c:v>
                </c:pt>
                <c:pt idx="2253">
                  <c:v>143.23177236000001</c:v>
                </c:pt>
                <c:pt idx="2254">
                  <c:v>140.180252</c:v>
                </c:pt>
                <c:pt idx="2255">
                  <c:v>134.40804954999999</c:v>
                </c:pt>
                <c:pt idx="2256">
                  <c:v>135.91990665</c:v>
                </c:pt>
                <c:pt idx="2257">
                  <c:v>139.10622839000001</c:v>
                </c:pt>
                <c:pt idx="2258">
                  <c:v>152.87376090999999</c:v>
                </c:pt>
                <c:pt idx="2259">
                  <c:v>152.12101883</c:v>
                </c:pt>
                <c:pt idx="2260">
                  <c:v>139.58327319</c:v>
                </c:pt>
                <c:pt idx="2261">
                  <c:v>146.11094618999999</c:v>
                </c:pt>
                <c:pt idx="2262">
                  <c:v>142.40618645999999</c:v>
                </c:pt>
                <c:pt idx="2263">
                  <c:v>143.60627027999999</c:v>
                </c:pt>
                <c:pt idx="2264">
                  <c:v>139.18547146</c:v>
                </c:pt>
                <c:pt idx="2265">
                  <c:v>144.07587827</c:v>
                </c:pt>
                <c:pt idx="2266">
                  <c:v>134.42913447000001</c:v>
                </c:pt>
                <c:pt idx="2267">
                  <c:v>135.822486</c:v>
                </c:pt>
                <c:pt idx="2268">
                  <c:v>139.43435409</c:v>
                </c:pt>
                <c:pt idx="2269">
                  <c:v>138.56798891</c:v>
                </c:pt>
                <c:pt idx="2270">
                  <c:v>130.69554708999999</c:v>
                </c:pt>
                <c:pt idx="2271">
                  <c:v>136.35714336999999</c:v>
                </c:pt>
                <c:pt idx="2272">
                  <c:v>130.93914591000001</c:v>
                </c:pt>
                <c:pt idx="2273">
                  <c:v>132.44179883000001</c:v>
                </c:pt>
                <c:pt idx="2274">
                  <c:v>135.09033891000001</c:v>
                </c:pt>
                <c:pt idx="2275">
                  <c:v>131.91521064</c:v>
                </c:pt>
                <c:pt idx="2276">
                  <c:v>130.05335991999999</c:v>
                </c:pt>
                <c:pt idx="2277">
                  <c:v>128.71297919</c:v>
                </c:pt>
                <c:pt idx="2278">
                  <c:v>125.4404851</c:v>
                </c:pt>
                <c:pt idx="2279">
                  <c:v>129.70561538000001</c:v>
                </c:pt>
                <c:pt idx="2280">
                  <c:v>121.58663246</c:v>
                </c:pt>
                <c:pt idx="2281">
                  <c:v>125.31567882</c:v>
                </c:pt>
                <c:pt idx="2282">
                  <c:v>134.19513046</c:v>
                </c:pt>
                <c:pt idx="2283">
                  <c:v>137.98003527</c:v>
                </c:pt>
                <c:pt idx="2284">
                  <c:v>136.36139437</c:v>
                </c:pt>
                <c:pt idx="2285">
                  <c:v>141.46239946</c:v>
                </c:pt>
                <c:pt idx="2286">
                  <c:v>138.88714292</c:v>
                </c:pt>
                <c:pt idx="2287">
                  <c:v>139.25194791999999</c:v>
                </c:pt>
                <c:pt idx="2288">
                  <c:v>138.58733764999999</c:v>
                </c:pt>
                <c:pt idx="2289">
                  <c:v>140.30694073000001</c:v>
                </c:pt>
                <c:pt idx="2290">
                  <c:v>138.76349218999999</c:v>
                </c:pt>
                <c:pt idx="2291">
                  <c:v>134.85029345999999</c:v>
                </c:pt>
                <c:pt idx="2292">
                  <c:v>142.29497977</c:v>
                </c:pt>
                <c:pt idx="2293">
                  <c:v>142.91077645999999</c:v>
                </c:pt>
                <c:pt idx="2294">
                  <c:v>138.814143</c:v>
                </c:pt>
                <c:pt idx="2295">
                  <c:v>136.3239121</c:v>
                </c:pt>
                <c:pt idx="2296">
                  <c:v>139.89277673000001</c:v>
                </c:pt>
                <c:pt idx="2297">
                  <c:v>146.55145572999999</c:v>
                </c:pt>
                <c:pt idx="2298">
                  <c:v>150.80175709</c:v>
                </c:pt>
                <c:pt idx="2299">
                  <c:v>150.41469036999999</c:v>
                </c:pt>
                <c:pt idx="2300">
                  <c:v>146.89322591999999</c:v>
                </c:pt>
                <c:pt idx="2301">
                  <c:v>150.43720046000001</c:v>
                </c:pt>
                <c:pt idx="2302">
                  <c:v>147.79819273000001</c:v>
                </c:pt>
                <c:pt idx="2303">
                  <c:v>142.38712763999999</c:v>
                </c:pt>
                <c:pt idx="2304">
                  <c:v>139.66304246000001</c:v>
                </c:pt>
                <c:pt idx="2305">
                  <c:v>150.16866608999999</c:v>
                </c:pt>
                <c:pt idx="2306">
                  <c:v>155.61352027999999</c:v>
                </c:pt>
                <c:pt idx="2307">
                  <c:v>147.00296127999999</c:v>
                </c:pt>
                <c:pt idx="2308">
                  <c:v>145.00179692</c:v>
                </c:pt>
                <c:pt idx="2309">
                  <c:v>155.41256236999999</c:v>
                </c:pt>
                <c:pt idx="2310">
                  <c:v>149.83846201</c:v>
                </c:pt>
                <c:pt idx="2311">
                  <c:v>145.68730009000001</c:v>
                </c:pt>
                <c:pt idx="2312">
                  <c:v>149.18887683</c:v>
                </c:pt>
                <c:pt idx="2313">
                  <c:v>141.54915700999999</c:v>
                </c:pt>
                <c:pt idx="2314">
                  <c:v>137.96921954000001</c:v>
                </c:pt>
                <c:pt idx="2315">
                  <c:v>138.42603745</c:v>
                </c:pt>
                <c:pt idx="2316">
                  <c:v>146.27438964000001</c:v>
                </c:pt>
                <c:pt idx="2317">
                  <c:v>144.55973854999999</c:v>
                </c:pt>
                <c:pt idx="2318">
                  <c:v>146.26303991</c:v>
                </c:pt>
                <c:pt idx="2319">
                  <c:v>146.54738891</c:v>
                </c:pt>
                <c:pt idx="2320">
                  <c:v>147.94881046</c:v>
                </c:pt>
                <c:pt idx="2321">
                  <c:v>143.88353809</c:v>
                </c:pt>
                <c:pt idx="2322">
                  <c:v>141.47612072999999</c:v>
                </c:pt>
                <c:pt idx="2323">
                  <c:v>119.88080064</c:v>
                </c:pt>
                <c:pt idx="2324">
                  <c:v>102.20512472999999</c:v>
                </c:pt>
                <c:pt idx="2325">
                  <c:v>103.15431091000001</c:v>
                </c:pt>
                <c:pt idx="2326">
                  <c:v>102.32198318</c:v>
                </c:pt>
                <c:pt idx="2327">
                  <c:v>117.79615024</c:v>
                </c:pt>
                <c:pt idx="2328">
                  <c:v>112.20634045</c:v>
                </c:pt>
                <c:pt idx="2329">
                  <c:v>122.31569945</c:v>
                </c:pt>
                <c:pt idx="2330">
                  <c:v>130.90495655000001</c:v>
                </c:pt>
                <c:pt idx="2331">
                  <c:v>133.32624364</c:v>
                </c:pt>
                <c:pt idx="2332">
                  <c:v>143.286687</c:v>
                </c:pt>
                <c:pt idx="2333">
                  <c:v>141.95177045</c:v>
                </c:pt>
                <c:pt idx="2334">
                  <c:v>136.39740209000001</c:v>
                </c:pt>
                <c:pt idx="2335">
                  <c:v>145.51327398999999</c:v>
                </c:pt>
                <c:pt idx="2336">
                  <c:v>139.25250600000001</c:v>
                </c:pt>
                <c:pt idx="2337">
                  <c:v>147.86326245000001</c:v>
                </c:pt>
                <c:pt idx="2338">
                  <c:v>154.21825562999999</c:v>
                </c:pt>
                <c:pt idx="2339">
                  <c:v>154.39023509</c:v>
                </c:pt>
                <c:pt idx="2340">
                  <c:v>155.55920252999999</c:v>
                </c:pt>
                <c:pt idx="2341">
                  <c:v>159.74344191</c:v>
                </c:pt>
                <c:pt idx="2342">
                  <c:v>156.91164264</c:v>
                </c:pt>
                <c:pt idx="2343">
                  <c:v>158.11387708999999</c:v>
                </c:pt>
                <c:pt idx="2344">
                  <c:v>156.03947873999999</c:v>
                </c:pt>
                <c:pt idx="2345">
                  <c:v>154.95593373</c:v>
                </c:pt>
                <c:pt idx="2346">
                  <c:v>151.45932432999999</c:v>
                </c:pt>
                <c:pt idx="2347">
                  <c:v>149.40672182</c:v>
                </c:pt>
                <c:pt idx="2348">
                  <c:v>155.90447954999999</c:v>
                </c:pt>
                <c:pt idx="2349">
                  <c:v>156.08172877000001</c:v>
                </c:pt>
                <c:pt idx="2350">
                  <c:v>146.12670978</c:v>
                </c:pt>
                <c:pt idx="2351">
                  <c:v>159.27004400000001</c:v>
                </c:pt>
                <c:pt idx="2352">
                  <c:v>161.396208</c:v>
                </c:pt>
                <c:pt idx="2353">
                  <c:v>161.54462617999999</c:v>
                </c:pt>
                <c:pt idx="2354">
                  <c:v>156.61652255000001</c:v>
                </c:pt>
                <c:pt idx="2355">
                  <c:v>156.65742827</c:v>
                </c:pt>
                <c:pt idx="2356">
                  <c:v>154.38037355</c:v>
                </c:pt>
                <c:pt idx="2357">
                  <c:v>153.67959045000001</c:v>
                </c:pt>
                <c:pt idx="2358">
                  <c:v>161.25187327</c:v>
                </c:pt>
                <c:pt idx="2359">
                  <c:v>157.628658</c:v>
                </c:pt>
                <c:pt idx="2360">
                  <c:v>161.29445799999999</c:v>
                </c:pt>
                <c:pt idx="2361">
                  <c:v>157.72217900000001</c:v>
                </c:pt>
                <c:pt idx="2362">
                  <c:v>158.88999100000001</c:v>
                </c:pt>
                <c:pt idx="2363">
                  <c:v>160.10203899999999</c:v>
                </c:pt>
                <c:pt idx="2364">
                  <c:v>153.74964018</c:v>
                </c:pt>
                <c:pt idx="2365">
                  <c:v>164.94901408999999</c:v>
                </c:pt>
                <c:pt idx="2366">
                  <c:v>160.34219364</c:v>
                </c:pt>
                <c:pt idx="2367">
                  <c:v>152.28628764000001</c:v>
                </c:pt>
                <c:pt idx="2368">
                  <c:v>152.65012236999999</c:v>
                </c:pt>
                <c:pt idx="2369">
                  <c:v>137.33871882</c:v>
                </c:pt>
                <c:pt idx="2370">
                  <c:v>136.03449591</c:v>
                </c:pt>
                <c:pt idx="2371">
                  <c:v>135.87672282</c:v>
                </c:pt>
                <c:pt idx="2372">
                  <c:v>136.67514908000001</c:v>
                </c:pt>
                <c:pt idx="2373">
                  <c:v>151.15871227</c:v>
                </c:pt>
                <c:pt idx="2374">
                  <c:v>160.03725291000001</c:v>
                </c:pt>
                <c:pt idx="2375">
                  <c:v>166.37139078999999</c:v>
                </c:pt>
                <c:pt idx="2376">
                  <c:v>161.50393363000001</c:v>
                </c:pt>
                <c:pt idx="2377">
                  <c:v>158.51974655000001</c:v>
                </c:pt>
                <c:pt idx="2378">
                  <c:v>158.25814682000001</c:v>
                </c:pt>
                <c:pt idx="2379">
                  <c:v>162.91962591000001</c:v>
                </c:pt>
                <c:pt idx="2380">
                  <c:v>162.13111344999999</c:v>
                </c:pt>
                <c:pt idx="2381">
                  <c:v>151.34136136000001</c:v>
                </c:pt>
                <c:pt idx="2382">
                  <c:v>148.65094726999999</c:v>
                </c:pt>
                <c:pt idx="2383">
                  <c:v>149.18520126999999</c:v>
                </c:pt>
                <c:pt idx="2384">
                  <c:v>149.10051564</c:v>
                </c:pt>
                <c:pt idx="2385">
                  <c:v>154.378524</c:v>
                </c:pt>
                <c:pt idx="2386">
                  <c:v>157.705095</c:v>
                </c:pt>
                <c:pt idx="2387">
                  <c:v>159.11459099999999</c:v>
                </c:pt>
                <c:pt idx="2388">
                  <c:v>159.85603599999999</c:v>
                </c:pt>
                <c:pt idx="2389">
                  <c:v>158.09148500000001</c:v>
                </c:pt>
                <c:pt idx="2390">
                  <c:v>153.38548299999999</c:v>
                </c:pt>
                <c:pt idx="2391">
                  <c:v>157.39930100000001</c:v>
                </c:pt>
                <c:pt idx="2392">
                  <c:v>157.628861</c:v>
                </c:pt>
                <c:pt idx="2393">
                  <c:v>161.78763499999999</c:v>
                </c:pt>
                <c:pt idx="2394">
                  <c:v>157.88332700000001</c:v>
                </c:pt>
                <c:pt idx="2395">
                  <c:v>156.863721</c:v>
                </c:pt>
                <c:pt idx="2396">
                  <c:v>157.17241154999999</c:v>
                </c:pt>
                <c:pt idx="2397">
                  <c:v>156.21094744999999</c:v>
                </c:pt>
                <c:pt idx="2398">
                  <c:v>151.66710877</c:v>
                </c:pt>
                <c:pt idx="2399">
                  <c:v>151.46481</c:v>
                </c:pt>
                <c:pt idx="2400">
                  <c:v>158.22536073000001</c:v>
                </c:pt>
                <c:pt idx="2401">
                  <c:v>158.39831763999999</c:v>
                </c:pt>
                <c:pt idx="2402">
                  <c:v>153.49290991000001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0-42B2-9554-DB1229D7B3A5}"/>
            </c:ext>
          </c:extLst>
        </c:ser>
        <c:ser>
          <c:idx val="2"/>
          <c:order val="2"/>
          <c:tx>
            <c:strRef>
              <c:f>hourly_gen!$D$1</c:f>
              <c:strCache>
                <c:ptCount val="1"/>
                <c:pt idx="0">
                  <c:v>HFO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hourly_gen!$A$2:$A$2404</c:f>
              <c:numCache>
                <c:formatCode>yyyy\-mm\-dd</c:formatCode>
                <c:ptCount val="2403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  <c:pt idx="697">
                  <c:v>43433</c:v>
                </c:pt>
                <c:pt idx="698">
                  <c:v>43434</c:v>
                </c:pt>
                <c:pt idx="699">
                  <c:v>43435</c:v>
                </c:pt>
                <c:pt idx="700">
                  <c:v>43436</c:v>
                </c:pt>
                <c:pt idx="701">
                  <c:v>43437</c:v>
                </c:pt>
                <c:pt idx="702">
                  <c:v>43438</c:v>
                </c:pt>
                <c:pt idx="703">
                  <c:v>43439</c:v>
                </c:pt>
                <c:pt idx="704">
                  <c:v>43440</c:v>
                </c:pt>
                <c:pt idx="705">
                  <c:v>43441</c:v>
                </c:pt>
                <c:pt idx="706">
                  <c:v>43442</c:v>
                </c:pt>
                <c:pt idx="707">
                  <c:v>43443</c:v>
                </c:pt>
                <c:pt idx="708">
                  <c:v>43444</c:v>
                </c:pt>
                <c:pt idx="709">
                  <c:v>43445</c:v>
                </c:pt>
                <c:pt idx="710">
                  <c:v>43446</c:v>
                </c:pt>
                <c:pt idx="711">
                  <c:v>43447</c:v>
                </c:pt>
                <c:pt idx="712">
                  <c:v>43448</c:v>
                </c:pt>
                <c:pt idx="713">
                  <c:v>43449</c:v>
                </c:pt>
                <c:pt idx="714">
                  <c:v>43450</c:v>
                </c:pt>
                <c:pt idx="715">
                  <c:v>43451</c:v>
                </c:pt>
                <c:pt idx="716">
                  <c:v>43452</c:v>
                </c:pt>
                <c:pt idx="717">
                  <c:v>43453</c:v>
                </c:pt>
                <c:pt idx="718">
                  <c:v>43454</c:v>
                </c:pt>
                <c:pt idx="719">
                  <c:v>43455</c:v>
                </c:pt>
                <c:pt idx="720">
                  <c:v>43456</c:v>
                </c:pt>
                <c:pt idx="721">
                  <c:v>43457</c:v>
                </c:pt>
                <c:pt idx="722">
                  <c:v>43458</c:v>
                </c:pt>
                <c:pt idx="723">
                  <c:v>43459</c:v>
                </c:pt>
                <c:pt idx="724">
                  <c:v>43460</c:v>
                </c:pt>
                <c:pt idx="725">
                  <c:v>43461</c:v>
                </c:pt>
                <c:pt idx="726">
                  <c:v>43462</c:v>
                </c:pt>
                <c:pt idx="727">
                  <c:v>43463</c:v>
                </c:pt>
                <c:pt idx="728">
                  <c:v>43464</c:v>
                </c:pt>
                <c:pt idx="729">
                  <c:v>43465</c:v>
                </c:pt>
                <c:pt idx="730">
                  <c:v>43466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43470</c:v>
                </c:pt>
                <c:pt idx="735">
                  <c:v>43471</c:v>
                </c:pt>
                <c:pt idx="736">
                  <c:v>43472</c:v>
                </c:pt>
                <c:pt idx="737">
                  <c:v>43473</c:v>
                </c:pt>
                <c:pt idx="738">
                  <c:v>43474</c:v>
                </c:pt>
                <c:pt idx="739">
                  <c:v>43475</c:v>
                </c:pt>
                <c:pt idx="740">
                  <c:v>43476</c:v>
                </c:pt>
                <c:pt idx="741">
                  <c:v>43477</c:v>
                </c:pt>
                <c:pt idx="742">
                  <c:v>43478</c:v>
                </c:pt>
                <c:pt idx="743">
                  <c:v>43479</c:v>
                </c:pt>
                <c:pt idx="744">
                  <c:v>43480</c:v>
                </c:pt>
                <c:pt idx="745">
                  <c:v>43481</c:v>
                </c:pt>
                <c:pt idx="746">
                  <c:v>43482</c:v>
                </c:pt>
                <c:pt idx="747">
                  <c:v>43483</c:v>
                </c:pt>
                <c:pt idx="748">
                  <c:v>43484</c:v>
                </c:pt>
                <c:pt idx="749">
                  <c:v>43485</c:v>
                </c:pt>
                <c:pt idx="750">
                  <c:v>43486</c:v>
                </c:pt>
                <c:pt idx="751">
                  <c:v>43487</c:v>
                </c:pt>
                <c:pt idx="752">
                  <c:v>43488</c:v>
                </c:pt>
                <c:pt idx="753">
                  <c:v>43489</c:v>
                </c:pt>
                <c:pt idx="754">
                  <c:v>43490</c:v>
                </c:pt>
                <c:pt idx="755">
                  <c:v>43491</c:v>
                </c:pt>
                <c:pt idx="756">
                  <c:v>43492</c:v>
                </c:pt>
                <c:pt idx="757">
                  <c:v>43493</c:v>
                </c:pt>
                <c:pt idx="758">
                  <c:v>43494</c:v>
                </c:pt>
                <c:pt idx="759">
                  <c:v>43495</c:v>
                </c:pt>
                <c:pt idx="760">
                  <c:v>43496</c:v>
                </c:pt>
                <c:pt idx="761">
                  <c:v>43497</c:v>
                </c:pt>
                <c:pt idx="762">
                  <c:v>43498</c:v>
                </c:pt>
                <c:pt idx="763">
                  <c:v>43499</c:v>
                </c:pt>
                <c:pt idx="764">
                  <c:v>43500</c:v>
                </c:pt>
                <c:pt idx="765">
                  <c:v>43501</c:v>
                </c:pt>
                <c:pt idx="766">
                  <c:v>43502</c:v>
                </c:pt>
                <c:pt idx="767">
                  <c:v>43503</c:v>
                </c:pt>
                <c:pt idx="768">
                  <c:v>43504</c:v>
                </c:pt>
                <c:pt idx="769">
                  <c:v>43505</c:v>
                </c:pt>
                <c:pt idx="770">
                  <c:v>43506</c:v>
                </c:pt>
                <c:pt idx="771">
                  <c:v>43507</c:v>
                </c:pt>
                <c:pt idx="772">
                  <c:v>43508</c:v>
                </c:pt>
                <c:pt idx="773">
                  <c:v>43509</c:v>
                </c:pt>
                <c:pt idx="774">
                  <c:v>43510</c:v>
                </c:pt>
                <c:pt idx="775">
                  <c:v>43511</c:v>
                </c:pt>
                <c:pt idx="776">
                  <c:v>43512</c:v>
                </c:pt>
                <c:pt idx="777">
                  <c:v>43513</c:v>
                </c:pt>
                <c:pt idx="778">
                  <c:v>43514</c:v>
                </c:pt>
                <c:pt idx="779">
                  <c:v>43515</c:v>
                </c:pt>
                <c:pt idx="780">
                  <c:v>43516</c:v>
                </c:pt>
                <c:pt idx="781">
                  <c:v>43517</c:v>
                </c:pt>
                <c:pt idx="782">
                  <c:v>43518</c:v>
                </c:pt>
                <c:pt idx="783">
                  <c:v>43519</c:v>
                </c:pt>
                <c:pt idx="784">
                  <c:v>43520</c:v>
                </c:pt>
                <c:pt idx="785">
                  <c:v>43521</c:v>
                </c:pt>
                <c:pt idx="786">
                  <c:v>43522</c:v>
                </c:pt>
                <c:pt idx="787">
                  <c:v>43523</c:v>
                </c:pt>
                <c:pt idx="788">
                  <c:v>43524</c:v>
                </c:pt>
                <c:pt idx="789">
                  <c:v>43525</c:v>
                </c:pt>
                <c:pt idx="790">
                  <c:v>43526</c:v>
                </c:pt>
                <c:pt idx="791">
                  <c:v>43527</c:v>
                </c:pt>
                <c:pt idx="792">
                  <c:v>43528</c:v>
                </c:pt>
                <c:pt idx="793">
                  <c:v>43529</c:v>
                </c:pt>
                <c:pt idx="794">
                  <c:v>43530</c:v>
                </c:pt>
                <c:pt idx="795">
                  <c:v>43531</c:v>
                </c:pt>
                <c:pt idx="796">
                  <c:v>43532</c:v>
                </c:pt>
                <c:pt idx="797">
                  <c:v>43533</c:v>
                </c:pt>
                <c:pt idx="798">
                  <c:v>43534</c:v>
                </c:pt>
                <c:pt idx="799">
                  <c:v>43535</c:v>
                </c:pt>
                <c:pt idx="800">
                  <c:v>43536</c:v>
                </c:pt>
                <c:pt idx="801">
                  <c:v>43537</c:v>
                </c:pt>
                <c:pt idx="802">
                  <c:v>43538</c:v>
                </c:pt>
                <c:pt idx="803">
                  <c:v>43539</c:v>
                </c:pt>
                <c:pt idx="804">
                  <c:v>43540</c:v>
                </c:pt>
                <c:pt idx="805">
                  <c:v>43541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43547</c:v>
                </c:pt>
                <c:pt idx="812">
                  <c:v>43548</c:v>
                </c:pt>
                <c:pt idx="813">
                  <c:v>43549</c:v>
                </c:pt>
                <c:pt idx="814">
                  <c:v>43550</c:v>
                </c:pt>
                <c:pt idx="815">
                  <c:v>43551</c:v>
                </c:pt>
                <c:pt idx="816">
                  <c:v>43552</c:v>
                </c:pt>
                <c:pt idx="817">
                  <c:v>43553</c:v>
                </c:pt>
                <c:pt idx="818">
                  <c:v>43554</c:v>
                </c:pt>
                <c:pt idx="819">
                  <c:v>43555</c:v>
                </c:pt>
                <c:pt idx="820">
                  <c:v>43556</c:v>
                </c:pt>
                <c:pt idx="821">
                  <c:v>43557</c:v>
                </c:pt>
                <c:pt idx="822">
                  <c:v>43558</c:v>
                </c:pt>
                <c:pt idx="823">
                  <c:v>43559</c:v>
                </c:pt>
                <c:pt idx="824">
                  <c:v>43560</c:v>
                </c:pt>
                <c:pt idx="825">
                  <c:v>43561</c:v>
                </c:pt>
                <c:pt idx="826">
                  <c:v>43562</c:v>
                </c:pt>
                <c:pt idx="827">
                  <c:v>43563</c:v>
                </c:pt>
                <c:pt idx="828">
                  <c:v>43564</c:v>
                </c:pt>
                <c:pt idx="829">
                  <c:v>43565</c:v>
                </c:pt>
                <c:pt idx="830">
                  <c:v>43566</c:v>
                </c:pt>
                <c:pt idx="831">
                  <c:v>43567</c:v>
                </c:pt>
                <c:pt idx="832">
                  <c:v>43568</c:v>
                </c:pt>
                <c:pt idx="833">
                  <c:v>43569</c:v>
                </c:pt>
                <c:pt idx="834">
                  <c:v>43570</c:v>
                </c:pt>
                <c:pt idx="835">
                  <c:v>43571</c:v>
                </c:pt>
                <c:pt idx="836">
                  <c:v>43572</c:v>
                </c:pt>
                <c:pt idx="837">
                  <c:v>43573</c:v>
                </c:pt>
                <c:pt idx="838">
                  <c:v>43574</c:v>
                </c:pt>
                <c:pt idx="839">
                  <c:v>43575</c:v>
                </c:pt>
                <c:pt idx="840">
                  <c:v>43576</c:v>
                </c:pt>
                <c:pt idx="841">
                  <c:v>43577</c:v>
                </c:pt>
                <c:pt idx="842">
                  <c:v>43578</c:v>
                </c:pt>
                <c:pt idx="843">
                  <c:v>43579</c:v>
                </c:pt>
                <c:pt idx="844">
                  <c:v>43580</c:v>
                </c:pt>
                <c:pt idx="845">
                  <c:v>43581</c:v>
                </c:pt>
                <c:pt idx="846">
                  <c:v>43582</c:v>
                </c:pt>
                <c:pt idx="847">
                  <c:v>43583</c:v>
                </c:pt>
                <c:pt idx="848">
                  <c:v>43584</c:v>
                </c:pt>
                <c:pt idx="849">
                  <c:v>43585</c:v>
                </c:pt>
                <c:pt idx="850">
                  <c:v>43586</c:v>
                </c:pt>
                <c:pt idx="851">
                  <c:v>43587</c:v>
                </c:pt>
                <c:pt idx="852">
                  <c:v>43588</c:v>
                </c:pt>
                <c:pt idx="853">
                  <c:v>43589</c:v>
                </c:pt>
                <c:pt idx="854">
                  <c:v>43590</c:v>
                </c:pt>
                <c:pt idx="855">
                  <c:v>43591</c:v>
                </c:pt>
                <c:pt idx="856">
                  <c:v>43592</c:v>
                </c:pt>
                <c:pt idx="857">
                  <c:v>43593</c:v>
                </c:pt>
                <c:pt idx="858">
                  <c:v>43594</c:v>
                </c:pt>
                <c:pt idx="859">
                  <c:v>43595</c:v>
                </c:pt>
                <c:pt idx="860">
                  <c:v>43596</c:v>
                </c:pt>
                <c:pt idx="861">
                  <c:v>43597</c:v>
                </c:pt>
                <c:pt idx="862">
                  <c:v>43598</c:v>
                </c:pt>
                <c:pt idx="863">
                  <c:v>43599</c:v>
                </c:pt>
                <c:pt idx="864">
                  <c:v>43600</c:v>
                </c:pt>
                <c:pt idx="865">
                  <c:v>43601</c:v>
                </c:pt>
                <c:pt idx="866">
                  <c:v>43602</c:v>
                </c:pt>
                <c:pt idx="867">
                  <c:v>43603</c:v>
                </c:pt>
                <c:pt idx="868">
                  <c:v>43604</c:v>
                </c:pt>
                <c:pt idx="869">
                  <c:v>43605</c:v>
                </c:pt>
                <c:pt idx="870">
                  <c:v>43606</c:v>
                </c:pt>
                <c:pt idx="871">
                  <c:v>43607</c:v>
                </c:pt>
                <c:pt idx="872">
                  <c:v>43608</c:v>
                </c:pt>
                <c:pt idx="873">
                  <c:v>43609</c:v>
                </c:pt>
                <c:pt idx="874">
                  <c:v>43610</c:v>
                </c:pt>
                <c:pt idx="875">
                  <c:v>43611</c:v>
                </c:pt>
                <c:pt idx="876">
                  <c:v>43612</c:v>
                </c:pt>
                <c:pt idx="877">
                  <c:v>43613</c:v>
                </c:pt>
                <c:pt idx="878">
                  <c:v>43614</c:v>
                </c:pt>
                <c:pt idx="879">
                  <c:v>43615</c:v>
                </c:pt>
                <c:pt idx="880">
                  <c:v>43616</c:v>
                </c:pt>
                <c:pt idx="881">
                  <c:v>43617</c:v>
                </c:pt>
                <c:pt idx="882">
                  <c:v>43618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43623</c:v>
                </c:pt>
                <c:pt idx="888">
                  <c:v>43624</c:v>
                </c:pt>
                <c:pt idx="889">
                  <c:v>43625</c:v>
                </c:pt>
                <c:pt idx="890">
                  <c:v>43626</c:v>
                </c:pt>
                <c:pt idx="891">
                  <c:v>43627</c:v>
                </c:pt>
                <c:pt idx="892">
                  <c:v>43628</c:v>
                </c:pt>
                <c:pt idx="893">
                  <c:v>43629</c:v>
                </c:pt>
                <c:pt idx="894">
                  <c:v>43630</c:v>
                </c:pt>
                <c:pt idx="895">
                  <c:v>43631</c:v>
                </c:pt>
                <c:pt idx="896">
                  <c:v>43632</c:v>
                </c:pt>
                <c:pt idx="897">
                  <c:v>43633</c:v>
                </c:pt>
                <c:pt idx="898">
                  <c:v>43634</c:v>
                </c:pt>
                <c:pt idx="899">
                  <c:v>43635</c:v>
                </c:pt>
                <c:pt idx="900">
                  <c:v>43636</c:v>
                </c:pt>
                <c:pt idx="901">
                  <c:v>43637</c:v>
                </c:pt>
                <c:pt idx="902">
                  <c:v>43638</c:v>
                </c:pt>
                <c:pt idx="903">
                  <c:v>43639</c:v>
                </c:pt>
                <c:pt idx="904">
                  <c:v>43640</c:v>
                </c:pt>
                <c:pt idx="905">
                  <c:v>43641</c:v>
                </c:pt>
                <c:pt idx="906">
                  <c:v>43642</c:v>
                </c:pt>
                <c:pt idx="907">
                  <c:v>43643</c:v>
                </c:pt>
                <c:pt idx="908">
                  <c:v>43644</c:v>
                </c:pt>
                <c:pt idx="909">
                  <c:v>43645</c:v>
                </c:pt>
                <c:pt idx="910">
                  <c:v>43646</c:v>
                </c:pt>
                <c:pt idx="911">
                  <c:v>43647</c:v>
                </c:pt>
                <c:pt idx="912">
                  <c:v>43648</c:v>
                </c:pt>
                <c:pt idx="913">
                  <c:v>43649</c:v>
                </c:pt>
                <c:pt idx="914">
                  <c:v>43650</c:v>
                </c:pt>
                <c:pt idx="915">
                  <c:v>43651</c:v>
                </c:pt>
                <c:pt idx="916">
                  <c:v>43652</c:v>
                </c:pt>
                <c:pt idx="917">
                  <c:v>43653</c:v>
                </c:pt>
                <c:pt idx="918">
                  <c:v>43654</c:v>
                </c:pt>
                <c:pt idx="919">
                  <c:v>43655</c:v>
                </c:pt>
                <c:pt idx="920">
                  <c:v>43656</c:v>
                </c:pt>
                <c:pt idx="921">
                  <c:v>43657</c:v>
                </c:pt>
                <c:pt idx="922">
                  <c:v>43658</c:v>
                </c:pt>
                <c:pt idx="923">
                  <c:v>43659</c:v>
                </c:pt>
                <c:pt idx="924">
                  <c:v>43660</c:v>
                </c:pt>
                <c:pt idx="925">
                  <c:v>43661</c:v>
                </c:pt>
                <c:pt idx="926">
                  <c:v>43662</c:v>
                </c:pt>
                <c:pt idx="927">
                  <c:v>43663</c:v>
                </c:pt>
                <c:pt idx="928">
                  <c:v>43664</c:v>
                </c:pt>
                <c:pt idx="929">
                  <c:v>43665</c:v>
                </c:pt>
                <c:pt idx="930">
                  <c:v>43666</c:v>
                </c:pt>
                <c:pt idx="931">
                  <c:v>43667</c:v>
                </c:pt>
                <c:pt idx="932">
                  <c:v>43668</c:v>
                </c:pt>
                <c:pt idx="933">
                  <c:v>43669</c:v>
                </c:pt>
                <c:pt idx="934">
                  <c:v>43670</c:v>
                </c:pt>
                <c:pt idx="935">
                  <c:v>43671</c:v>
                </c:pt>
                <c:pt idx="936">
                  <c:v>43672</c:v>
                </c:pt>
                <c:pt idx="937">
                  <c:v>43673</c:v>
                </c:pt>
                <c:pt idx="938">
                  <c:v>43674</c:v>
                </c:pt>
                <c:pt idx="939">
                  <c:v>43675</c:v>
                </c:pt>
                <c:pt idx="940">
                  <c:v>43676</c:v>
                </c:pt>
                <c:pt idx="941">
                  <c:v>43677</c:v>
                </c:pt>
                <c:pt idx="942">
                  <c:v>43678</c:v>
                </c:pt>
                <c:pt idx="943">
                  <c:v>43679</c:v>
                </c:pt>
                <c:pt idx="944">
                  <c:v>43680</c:v>
                </c:pt>
                <c:pt idx="945">
                  <c:v>43681</c:v>
                </c:pt>
                <c:pt idx="946">
                  <c:v>43682</c:v>
                </c:pt>
                <c:pt idx="947">
                  <c:v>43683</c:v>
                </c:pt>
                <c:pt idx="948">
                  <c:v>43684</c:v>
                </c:pt>
                <c:pt idx="949">
                  <c:v>43685</c:v>
                </c:pt>
                <c:pt idx="950">
                  <c:v>43686</c:v>
                </c:pt>
                <c:pt idx="951">
                  <c:v>43687</c:v>
                </c:pt>
                <c:pt idx="952">
                  <c:v>43688</c:v>
                </c:pt>
                <c:pt idx="953">
                  <c:v>43689</c:v>
                </c:pt>
                <c:pt idx="954">
                  <c:v>43690</c:v>
                </c:pt>
                <c:pt idx="955">
                  <c:v>43691</c:v>
                </c:pt>
                <c:pt idx="956">
                  <c:v>43692</c:v>
                </c:pt>
                <c:pt idx="957">
                  <c:v>43693</c:v>
                </c:pt>
                <c:pt idx="958">
                  <c:v>43694</c:v>
                </c:pt>
                <c:pt idx="959">
                  <c:v>43695</c:v>
                </c:pt>
                <c:pt idx="960">
                  <c:v>43696</c:v>
                </c:pt>
                <c:pt idx="961">
                  <c:v>43697</c:v>
                </c:pt>
                <c:pt idx="962">
                  <c:v>43698</c:v>
                </c:pt>
                <c:pt idx="963">
                  <c:v>43699</c:v>
                </c:pt>
                <c:pt idx="964">
                  <c:v>43700</c:v>
                </c:pt>
                <c:pt idx="965">
                  <c:v>43701</c:v>
                </c:pt>
                <c:pt idx="966">
                  <c:v>43702</c:v>
                </c:pt>
                <c:pt idx="967">
                  <c:v>43703</c:v>
                </c:pt>
                <c:pt idx="968">
                  <c:v>43704</c:v>
                </c:pt>
                <c:pt idx="969">
                  <c:v>43705</c:v>
                </c:pt>
                <c:pt idx="970">
                  <c:v>43706</c:v>
                </c:pt>
                <c:pt idx="971">
                  <c:v>43707</c:v>
                </c:pt>
                <c:pt idx="972">
                  <c:v>43708</c:v>
                </c:pt>
                <c:pt idx="973">
                  <c:v>43709</c:v>
                </c:pt>
                <c:pt idx="974">
                  <c:v>43710</c:v>
                </c:pt>
                <c:pt idx="975">
                  <c:v>43711</c:v>
                </c:pt>
                <c:pt idx="976">
                  <c:v>43712</c:v>
                </c:pt>
                <c:pt idx="977">
                  <c:v>43713</c:v>
                </c:pt>
                <c:pt idx="978">
                  <c:v>43714</c:v>
                </c:pt>
                <c:pt idx="979">
                  <c:v>43715</c:v>
                </c:pt>
                <c:pt idx="980">
                  <c:v>43716</c:v>
                </c:pt>
                <c:pt idx="981">
                  <c:v>43717</c:v>
                </c:pt>
                <c:pt idx="982">
                  <c:v>43718</c:v>
                </c:pt>
                <c:pt idx="983">
                  <c:v>43719</c:v>
                </c:pt>
                <c:pt idx="984">
                  <c:v>43720</c:v>
                </c:pt>
                <c:pt idx="985">
                  <c:v>43721</c:v>
                </c:pt>
                <c:pt idx="986">
                  <c:v>43722</c:v>
                </c:pt>
                <c:pt idx="987">
                  <c:v>43723</c:v>
                </c:pt>
                <c:pt idx="988">
                  <c:v>43724</c:v>
                </c:pt>
                <c:pt idx="989">
                  <c:v>43725</c:v>
                </c:pt>
                <c:pt idx="990">
                  <c:v>43726</c:v>
                </c:pt>
                <c:pt idx="991">
                  <c:v>43727</c:v>
                </c:pt>
                <c:pt idx="992">
                  <c:v>43728</c:v>
                </c:pt>
                <c:pt idx="993">
                  <c:v>43729</c:v>
                </c:pt>
                <c:pt idx="994">
                  <c:v>43730</c:v>
                </c:pt>
                <c:pt idx="995">
                  <c:v>43731</c:v>
                </c:pt>
                <c:pt idx="996">
                  <c:v>43732</c:v>
                </c:pt>
                <c:pt idx="997">
                  <c:v>43733</c:v>
                </c:pt>
                <c:pt idx="998">
                  <c:v>43734</c:v>
                </c:pt>
                <c:pt idx="999">
                  <c:v>43735</c:v>
                </c:pt>
                <c:pt idx="1000">
                  <c:v>43736</c:v>
                </c:pt>
                <c:pt idx="1001">
                  <c:v>43737</c:v>
                </c:pt>
                <c:pt idx="1002">
                  <c:v>43738</c:v>
                </c:pt>
                <c:pt idx="1003">
                  <c:v>43739</c:v>
                </c:pt>
                <c:pt idx="1004">
                  <c:v>43740</c:v>
                </c:pt>
                <c:pt idx="1005">
                  <c:v>43741</c:v>
                </c:pt>
                <c:pt idx="1006">
                  <c:v>43742</c:v>
                </c:pt>
                <c:pt idx="1007">
                  <c:v>43743</c:v>
                </c:pt>
                <c:pt idx="1008">
                  <c:v>43744</c:v>
                </c:pt>
                <c:pt idx="1009">
                  <c:v>43745</c:v>
                </c:pt>
                <c:pt idx="1010">
                  <c:v>43746</c:v>
                </c:pt>
                <c:pt idx="1011">
                  <c:v>43747</c:v>
                </c:pt>
                <c:pt idx="1012">
                  <c:v>43748</c:v>
                </c:pt>
                <c:pt idx="1013">
                  <c:v>43749</c:v>
                </c:pt>
                <c:pt idx="1014">
                  <c:v>43750</c:v>
                </c:pt>
                <c:pt idx="1015">
                  <c:v>43751</c:v>
                </c:pt>
                <c:pt idx="1016">
                  <c:v>43752</c:v>
                </c:pt>
                <c:pt idx="1017">
                  <c:v>43753</c:v>
                </c:pt>
                <c:pt idx="1018">
                  <c:v>43754</c:v>
                </c:pt>
                <c:pt idx="1019">
                  <c:v>43755</c:v>
                </c:pt>
                <c:pt idx="1020">
                  <c:v>43756</c:v>
                </c:pt>
                <c:pt idx="1021">
                  <c:v>43757</c:v>
                </c:pt>
                <c:pt idx="1022">
                  <c:v>43758</c:v>
                </c:pt>
                <c:pt idx="1023">
                  <c:v>43759</c:v>
                </c:pt>
                <c:pt idx="1024">
                  <c:v>43760</c:v>
                </c:pt>
                <c:pt idx="1025">
                  <c:v>43761</c:v>
                </c:pt>
                <c:pt idx="1026">
                  <c:v>43762</c:v>
                </c:pt>
                <c:pt idx="1027">
                  <c:v>43763</c:v>
                </c:pt>
                <c:pt idx="1028">
                  <c:v>43764</c:v>
                </c:pt>
                <c:pt idx="1029">
                  <c:v>43765</c:v>
                </c:pt>
                <c:pt idx="1030">
                  <c:v>43766</c:v>
                </c:pt>
                <c:pt idx="1031">
                  <c:v>43767</c:v>
                </c:pt>
                <c:pt idx="1032">
                  <c:v>43768</c:v>
                </c:pt>
                <c:pt idx="1033">
                  <c:v>43769</c:v>
                </c:pt>
                <c:pt idx="1034">
                  <c:v>43770</c:v>
                </c:pt>
                <c:pt idx="1035">
                  <c:v>43771</c:v>
                </c:pt>
                <c:pt idx="1036">
                  <c:v>43772</c:v>
                </c:pt>
                <c:pt idx="1037">
                  <c:v>43773</c:v>
                </c:pt>
                <c:pt idx="1038">
                  <c:v>43774</c:v>
                </c:pt>
                <c:pt idx="1039">
                  <c:v>43775</c:v>
                </c:pt>
                <c:pt idx="1040">
                  <c:v>43776</c:v>
                </c:pt>
                <c:pt idx="1041">
                  <c:v>43777</c:v>
                </c:pt>
                <c:pt idx="1042">
                  <c:v>43778</c:v>
                </c:pt>
                <c:pt idx="1043">
                  <c:v>43779</c:v>
                </c:pt>
                <c:pt idx="1044">
                  <c:v>43780</c:v>
                </c:pt>
                <c:pt idx="1045">
                  <c:v>43781</c:v>
                </c:pt>
                <c:pt idx="1046">
                  <c:v>43782</c:v>
                </c:pt>
                <c:pt idx="1047">
                  <c:v>43783</c:v>
                </c:pt>
                <c:pt idx="1048">
                  <c:v>43784</c:v>
                </c:pt>
                <c:pt idx="1049">
                  <c:v>43785</c:v>
                </c:pt>
                <c:pt idx="1050">
                  <c:v>43786</c:v>
                </c:pt>
                <c:pt idx="1051">
                  <c:v>43787</c:v>
                </c:pt>
                <c:pt idx="1052">
                  <c:v>43788</c:v>
                </c:pt>
                <c:pt idx="1053">
                  <c:v>43789</c:v>
                </c:pt>
                <c:pt idx="1054">
                  <c:v>43790</c:v>
                </c:pt>
                <c:pt idx="1055">
                  <c:v>43791</c:v>
                </c:pt>
                <c:pt idx="1056">
                  <c:v>43792</c:v>
                </c:pt>
                <c:pt idx="1057">
                  <c:v>43793</c:v>
                </c:pt>
                <c:pt idx="1058">
                  <c:v>43794</c:v>
                </c:pt>
                <c:pt idx="1059">
                  <c:v>43795</c:v>
                </c:pt>
                <c:pt idx="1060">
                  <c:v>43796</c:v>
                </c:pt>
                <c:pt idx="1061">
                  <c:v>43797</c:v>
                </c:pt>
                <c:pt idx="1062">
                  <c:v>43798</c:v>
                </c:pt>
                <c:pt idx="1063">
                  <c:v>43799</c:v>
                </c:pt>
                <c:pt idx="1064">
                  <c:v>43800</c:v>
                </c:pt>
                <c:pt idx="1065">
                  <c:v>43801</c:v>
                </c:pt>
                <c:pt idx="1066">
                  <c:v>43802</c:v>
                </c:pt>
                <c:pt idx="1067">
                  <c:v>43803</c:v>
                </c:pt>
                <c:pt idx="1068">
                  <c:v>43804</c:v>
                </c:pt>
                <c:pt idx="1069">
                  <c:v>43805</c:v>
                </c:pt>
                <c:pt idx="1070">
                  <c:v>43806</c:v>
                </c:pt>
                <c:pt idx="1071">
                  <c:v>43807</c:v>
                </c:pt>
                <c:pt idx="1072">
                  <c:v>43808</c:v>
                </c:pt>
                <c:pt idx="1073">
                  <c:v>43809</c:v>
                </c:pt>
                <c:pt idx="1074">
                  <c:v>43810</c:v>
                </c:pt>
                <c:pt idx="1075">
                  <c:v>43811</c:v>
                </c:pt>
                <c:pt idx="1076">
                  <c:v>43812</c:v>
                </c:pt>
                <c:pt idx="1077">
                  <c:v>43813</c:v>
                </c:pt>
                <c:pt idx="1078">
                  <c:v>43814</c:v>
                </c:pt>
                <c:pt idx="1079">
                  <c:v>43815</c:v>
                </c:pt>
                <c:pt idx="1080">
                  <c:v>43816</c:v>
                </c:pt>
                <c:pt idx="1081">
                  <c:v>43817</c:v>
                </c:pt>
                <c:pt idx="1082">
                  <c:v>43818</c:v>
                </c:pt>
                <c:pt idx="1083">
                  <c:v>43819</c:v>
                </c:pt>
                <c:pt idx="1084">
                  <c:v>43820</c:v>
                </c:pt>
                <c:pt idx="1085">
                  <c:v>43821</c:v>
                </c:pt>
                <c:pt idx="1086">
                  <c:v>43822</c:v>
                </c:pt>
                <c:pt idx="1087">
                  <c:v>43823</c:v>
                </c:pt>
                <c:pt idx="1088">
                  <c:v>43824</c:v>
                </c:pt>
                <c:pt idx="1089">
                  <c:v>43825</c:v>
                </c:pt>
                <c:pt idx="1090">
                  <c:v>43826</c:v>
                </c:pt>
                <c:pt idx="1091">
                  <c:v>43827</c:v>
                </c:pt>
                <c:pt idx="1092">
                  <c:v>43828</c:v>
                </c:pt>
                <c:pt idx="1093">
                  <c:v>43829</c:v>
                </c:pt>
                <c:pt idx="1094">
                  <c:v>43830</c:v>
                </c:pt>
                <c:pt idx="1095">
                  <c:v>43831</c:v>
                </c:pt>
                <c:pt idx="1096">
                  <c:v>43832</c:v>
                </c:pt>
                <c:pt idx="1097">
                  <c:v>43833</c:v>
                </c:pt>
                <c:pt idx="1098">
                  <c:v>43834</c:v>
                </c:pt>
                <c:pt idx="1099">
                  <c:v>43835</c:v>
                </c:pt>
                <c:pt idx="1100">
                  <c:v>43836</c:v>
                </c:pt>
                <c:pt idx="1101">
                  <c:v>43837</c:v>
                </c:pt>
                <c:pt idx="1102">
                  <c:v>43838</c:v>
                </c:pt>
                <c:pt idx="1103">
                  <c:v>43839</c:v>
                </c:pt>
                <c:pt idx="1104">
                  <c:v>43840</c:v>
                </c:pt>
                <c:pt idx="1105">
                  <c:v>43841</c:v>
                </c:pt>
                <c:pt idx="1106">
                  <c:v>43842</c:v>
                </c:pt>
                <c:pt idx="1107">
                  <c:v>43843</c:v>
                </c:pt>
                <c:pt idx="1108">
                  <c:v>43844</c:v>
                </c:pt>
                <c:pt idx="1109">
                  <c:v>43845</c:v>
                </c:pt>
                <c:pt idx="1110">
                  <c:v>43846</c:v>
                </c:pt>
                <c:pt idx="1111">
                  <c:v>43847</c:v>
                </c:pt>
                <c:pt idx="1112">
                  <c:v>43848</c:v>
                </c:pt>
                <c:pt idx="1113">
                  <c:v>43849</c:v>
                </c:pt>
                <c:pt idx="1114">
                  <c:v>43850</c:v>
                </c:pt>
                <c:pt idx="1115">
                  <c:v>43851</c:v>
                </c:pt>
                <c:pt idx="1116">
                  <c:v>43852</c:v>
                </c:pt>
                <c:pt idx="1117">
                  <c:v>43853</c:v>
                </c:pt>
                <c:pt idx="1118">
                  <c:v>43854</c:v>
                </c:pt>
                <c:pt idx="1119">
                  <c:v>43855</c:v>
                </c:pt>
                <c:pt idx="1120">
                  <c:v>43856</c:v>
                </c:pt>
                <c:pt idx="1121">
                  <c:v>43857</c:v>
                </c:pt>
                <c:pt idx="1122">
                  <c:v>43858</c:v>
                </c:pt>
                <c:pt idx="1123">
                  <c:v>43859</c:v>
                </c:pt>
                <c:pt idx="1124">
                  <c:v>43860</c:v>
                </c:pt>
                <c:pt idx="1125">
                  <c:v>43861</c:v>
                </c:pt>
                <c:pt idx="1126">
                  <c:v>43862</c:v>
                </c:pt>
                <c:pt idx="1127">
                  <c:v>43863</c:v>
                </c:pt>
                <c:pt idx="1128">
                  <c:v>43864</c:v>
                </c:pt>
                <c:pt idx="1129">
                  <c:v>43865</c:v>
                </c:pt>
                <c:pt idx="1130">
                  <c:v>43866</c:v>
                </c:pt>
                <c:pt idx="1131">
                  <c:v>43867</c:v>
                </c:pt>
                <c:pt idx="1132">
                  <c:v>43868</c:v>
                </c:pt>
                <c:pt idx="1133">
                  <c:v>43869</c:v>
                </c:pt>
                <c:pt idx="1134">
                  <c:v>43870</c:v>
                </c:pt>
                <c:pt idx="1135">
                  <c:v>43871</c:v>
                </c:pt>
                <c:pt idx="1136">
                  <c:v>43872</c:v>
                </c:pt>
                <c:pt idx="1137">
                  <c:v>43873</c:v>
                </c:pt>
                <c:pt idx="1138">
                  <c:v>43874</c:v>
                </c:pt>
                <c:pt idx="1139">
                  <c:v>43875</c:v>
                </c:pt>
                <c:pt idx="1140">
                  <c:v>43876</c:v>
                </c:pt>
                <c:pt idx="1141">
                  <c:v>43877</c:v>
                </c:pt>
                <c:pt idx="1142">
                  <c:v>43878</c:v>
                </c:pt>
                <c:pt idx="1143">
                  <c:v>43879</c:v>
                </c:pt>
                <c:pt idx="1144">
                  <c:v>43880</c:v>
                </c:pt>
                <c:pt idx="1145">
                  <c:v>43881</c:v>
                </c:pt>
                <c:pt idx="1146">
                  <c:v>43882</c:v>
                </c:pt>
                <c:pt idx="1147">
                  <c:v>43883</c:v>
                </c:pt>
                <c:pt idx="1148">
                  <c:v>43884</c:v>
                </c:pt>
                <c:pt idx="1149">
                  <c:v>43885</c:v>
                </c:pt>
                <c:pt idx="1150">
                  <c:v>43886</c:v>
                </c:pt>
                <c:pt idx="1151">
                  <c:v>43887</c:v>
                </c:pt>
                <c:pt idx="1152">
                  <c:v>43888</c:v>
                </c:pt>
                <c:pt idx="1153">
                  <c:v>43889</c:v>
                </c:pt>
                <c:pt idx="1154">
                  <c:v>43890</c:v>
                </c:pt>
                <c:pt idx="1155">
                  <c:v>43891</c:v>
                </c:pt>
                <c:pt idx="1156">
                  <c:v>43892</c:v>
                </c:pt>
                <c:pt idx="1157">
                  <c:v>43893</c:v>
                </c:pt>
                <c:pt idx="1158">
                  <c:v>43894</c:v>
                </c:pt>
                <c:pt idx="1159">
                  <c:v>43895</c:v>
                </c:pt>
                <c:pt idx="1160">
                  <c:v>43896</c:v>
                </c:pt>
                <c:pt idx="1161">
                  <c:v>43897</c:v>
                </c:pt>
                <c:pt idx="1162">
                  <c:v>43898</c:v>
                </c:pt>
                <c:pt idx="1163">
                  <c:v>43899</c:v>
                </c:pt>
                <c:pt idx="1164">
                  <c:v>43900</c:v>
                </c:pt>
                <c:pt idx="1165">
                  <c:v>43901</c:v>
                </c:pt>
                <c:pt idx="1166">
                  <c:v>43902</c:v>
                </c:pt>
                <c:pt idx="1167">
                  <c:v>43903</c:v>
                </c:pt>
                <c:pt idx="1168">
                  <c:v>43904</c:v>
                </c:pt>
                <c:pt idx="1169">
                  <c:v>43905</c:v>
                </c:pt>
                <c:pt idx="1170">
                  <c:v>43906</c:v>
                </c:pt>
                <c:pt idx="1171">
                  <c:v>43907</c:v>
                </c:pt>
                <c:pt idx="1172">
                  <c:v>43908</c:v>
                </c:pt>
                <c:pt idx="1173">
                  <c:v>43909</c:v>
                </c:pt>
                <c:pt idx="1174">
                  <c:v>43910</c:v>
                </c:pt>
                <c:pt idx="1175">
                  <c:v>43911</c:v>
                </c:pt>
                <c:pt idx="1176">
                  <c:v>43912</c:v>
                </c:pt>
                <c:pt idx="1177">
                  <c:v>43913</c:v>
                </c:pt>
                <c:pt idx="1178">
                  <c:v>43914</c:v>
                </c:pt>
                <c:pt idx="1179">
                  <c:v>43915</c:v>
                </c:pt>
                <c:pt idx="1180">
                  <c:v>43916</c:v>
                </c:pt>
                <c:pt idx="1181">
                  <c:v>43917</c:v>
                </c:pt>
                <c:pt idx="1182">
                  <c:v>43918</c:v>
                </c:pt>
                <c:pt idx="1183">
                  <c:v>43919</c:v>
                </c:pt>
                <c:pt idx="1184">
                  <c:v>43920</c:v>
                </c:pt>
                <c:pt idx="1185">
                  <c:v>43921</c:v>
                </c:pt>
                <c:pt idx="1186">
                  <c:v>43922</c:v>
                </c:pt>
                <c:pt idx="1187">
                  <c:v>43923</c:v>
                </c:pt>
                <c:pt idx="1188">
                  <c:v>43924</c:v>
                </c:pt>
                <c:pt idx="1189">
                  <c:v>43925</c:v>
                </c:pt>
                <c:pt idx="1190">
                  <c:v>43926</c:v>
                </c:pt>
                <c:pt idx="1191">
                  <c:v>43927</c:v>
                </c:pt>
                <c:pt idx="1192">
                  <c:v>43928</c:v>
                </c:pt>
                <c:pt idx="1193">
                  <c:v>43929</c:v>
                </c:pt>
                <c:pt idx="1194">
                  <c:v>43930</c:v>
                </c:pt>
                <c:pt idx="1195">
                  <c:v>43931</c:v>
                </c:pt>
                <c:pt idx="1196">
                  <c:v>43932</c:v>
                </c:pt>
                <c:pt idx="1197">
                  <c:v>43933</c:v>
                </c:pt>
                <c:pt idx="1198">
                  <c:v>43934</c:v>
                </c:pt>
                <c:pt idx="1199">
                  <c:v>43935</c:v>
                </c:pt>
                <c:pt idx="1200">
                  <c:v>43936</c:v>
                </c:pt>
                <c:pt idx="1201">
                  <c:v>43937</c:v>
                </c:pt>
                <c:pt idx="1202">
                  <c:v>43938</c:v>
                </c:pt>
                <c:pt idx="1203">
                  <c:v>43939</c:v>
                </c:pt>
                <c:pt idx="1204">
                  <c:v>43940</c:v>
                </c:pt>
                <c:pt idx="1205">
                  <c:v>43941</c:v>
                </c:pt>
                <c:pt idx="1206">
                  <c:v>43942</c:v>
                </c:pt>
                <c:pt idx="1207">
                  <c:v>43943</c:v>
                </c:pt>
                <c:pt idx="1208">
                  <c:v>43944</c:v>
                </c:pt>
                <c:pt idx="1209">
                  <c:v>43945</c:v>
                </c:pt>
                <c:pt idx="1210">
                  <c:v>43946</c:v>
                </c:pt>
                <c:pt idx="1211">
                  <c:v>43947</c:v>
                </c:pt>
                <c:pt idx="1212">
                  <c:v>43948</c:v>
                </c:pt>
                <c:pt idx="1213">
                  <c:v>43949</c:v>
                </c:pt>
                <c:pt idx="1214">
                  <c:v>43950</c:v>
                </c:pt>
                <c:pt idx="1215">
                  <c:v>43951</c:v>
                </c:pt>
                <c:pt idx="1216">
                  <c:v>43952</c:v>
                </c:pt>
                <c:pt idx="1217">
                  <c:v>43953</c:v>
                </c:pt>
                <c:pt idx="1218">
                  <c:v>43954</c:v>
                </c:pt>
                <c:pt idx="1219">
                  <c:v>43955</c:v>
                </c:pt>
                <c:pt idx="1220">
                  <c:v>43956</c:v>
                </c:pt>
                <c:pt idx="1221">
                  <c:v>43957</c:v>
                </c:pt>
                <c:pt idx="1222">
                  <c:v>43958</c:v>
                </c:pt>
                <c:pt idx="1223">
                  <c:v>43959</c:v>
                </c:pt>
                <c:pt idx="1224">
                  <c:v>43960</c:v>
                </c:pt>
                <c:pt idx="1225">
                  <c:v>43961</c:v>
                </c:pt>
                <c:pt idx="1226">
                  <c:v>43962</c:v>
                </c:pt>
                <c:pt idx="1227">
                  <c:v>43963</c:v>
                </c:pt>
                <c:pt idx="1228">
                  <c:v>43964</c:v>
                </c:pt>
                <c:pt idx="1229">
                  <c:v>43965</c:v>
                </c:pt>
                <c:pt idx="1230">
                  <c:v>43966</c:v>
                </c:pt>
                <c:pt idx="1231">
                  <c:v>43967</c:v>
                </c:pt>
                <c:pt idx="1232">
                  <c:v>43968</c:v>
                </c:pt>
                <c:pt idx="1233">
                  <c:v>43969</c:v>
                </c:pt>
                <c:pt idx="1234">
                  <c:v>43970</c:v>
                </c:pt>
                <c:pt idx="1235">
                  <c:v>43971</c:v>
                </c:pt>
                <c:pt idx="1236">
                  <c:v>43972</c:v>
                </c:pt>
                <c:pt idx="1237">
                  <c:v>43973</c:v>
                </c:pt>
                <c:pt idx="1238">
                  <c:v>43974</c:v>
                </c:pt>
                <c:pt idx="1239">
                  <c:v>43975</c:v>
                </c:pt>
                <c:pt idx="1240">
                  <c:v>43976</c:v>
                </c:pt>
                <c:pt idx="1241">
                  <c:v>43977</c:v>
                </c:pt>
                <c:pt idx="1242">
                  <c:v>43978</c:v>
                </c:pt>
                <c:pt idx="1243">
                  <c:v>43979</c:v>
                </c:pt>
                <c:pt idx="1244">
                  <c:v>43980</c:v>
                </c:pt>
                <c:pt idx="1245">
                  <c:v>43981</c:v>
                </c:pt>
                <c:pt idx="1246">
                  <c:v>43982</c:v>
                </c:pt>
                <c:pt idx="1247">
                  <c:v>43983</c:v>
                </c:pt>
                <c:pt idx="1248">
                  <c:v>43984</c:v>
                </c:pt>
                <c:pt idx="1249">
                  <c:v>43985</c:v>
                </c:pt>
                <c:pt idx="1250">
                  <c:v>43986</c:v>
                </c:pt>
                <c:pt idx="1251">
                  <c:v>43987</c:v>
                </c:pt>
                <c:pt idx="1252">
                  <c:v>43988</c:v>
                </c:pt>
                <c:pt idx="1253">
                  <c:v>43989</c:v>
                </c:pt>
                <c:pt idx="1254">
                  <c:v>43990</c:v>
                </c:pt>
                <c:pt idx="1255">
                  <c:v>43991</c:v>
                </c:pt>
                <c:pt idx="1256">
                  <c:v>43992</c:v>
                </c:pt>
                <c:pt idx="1257">
                  <c:v>43993</c:v>
                </c:pt>
                <c:pt idx="1258">
                  <c:v>43994</c:v>
                </c:pt>
                <c:pt idx="1259">
                  <c:v>43995</c:v>
                </c:pt>
                <c:pt idx="1260">
                  <c:v>43996</c:v>
                </c:pt>
                <c:pt idx="1261">
                  <c:v>43997</c:v>
                </c:pt>
                <c:pt idx="1262">
                  <c:v>43998</c:v>
                </c:pt>
                <c:pt idx="1263">
                  <c:v>43999</c:v>
                </c:pt>
                <c:pt idx="1264">
                  <c:v>44000</c:v>
                </c:pt>
                <c:pt idx="1265">
                  <c:v>44001</c:v>
                </c:pt>
                <c:pt idx="1266">
                  <c:v>44002</c:v>
                </c:pt>
                <c:pt idx="1267">
                  <c:v>44003</c:v>
                </c:pt>
                <c:pt idx="1268">
                  <c:v>44004</c:v>
                </c:pt>
                <c:pt idx="1269">
                  <c:v>44005</c:v>
                </c:pt>
                <c:pt idx="1270">
                  <c:v>44006</c:v>
                </c:pt>
                <c:pt idx="1271">
                  <c:v>44007</c:v>
                </c:pt>
                <c:pt idx="1272">
                  <c:v>44008</c:v>
                </c:pt>
                <c:pt idx="1273">
                  <c:v>44009</c:v>
                </c:pt>
                <c:pt idx="1274">
                  <c:v>44010</c:v>
                </c:pt>
                <c:pt idx="1275">
                  <c:v>44011</c:v>
                </c:pt>
                <c:pt idx="1276">
                  <c:v>44012</c:v>
                </c:pt>
                <c:pt idx="1277">
                  <c:v>44013</c:v>
                </c:pt>
                <c:pt idx="1278">
                  <c:v>44014</c:v>
                </c:pt>
                <c:pt idx="1279">
                  <c:v>44015</c:v>
                </c:pt>
                <c:pt idx="1280">
                  <c:v>44016</c:v>
                </c:pt>
                <c:pt idx="1281">
                  <c:v>44017</c:v>
                </c:pt>
                <c:pt idx="1282">
                  <c:v>44018</c:v>
                </c:pt>
                <c:pt idx="1283">
                  <c:v>44019</c:v>
                </c:pt>
                <c:pt idx="1284">
                  <c:v>44020</c:v>
                </c:pt>
                <c:pt idx="1285">
                  <c:v>44021</c:v>
                </c:pt>
                <c:pt idx="1286">
                  <c:v>44022</c:v>
                </c:pt>
                <c:pt idx="1287">
                  <c:v>44023</c:v>
                </c:pt>
                <c:pt idx="1288">
                  <c:v>44024</c:v>
                </c:pt>
                <c:pt idx="1289">
                  <c:v>44025</c:v>
                </c:pt>
                <c:pt idx="1290">
                  <c:v>44026</c:v>
                </c:pt>
                <c:pt idx="1291">
                  <c:v>44027</c:v>
                </c:pt>
                <c:pt idx="1292">
                  <c:v>44028</c:v>
                </c:pt>
                <c:pt idx="1293">
                  <c:v>44029</c:v>
                </c:pt>
                <c:pt idx="1294">
                  <c:v>44030</c:v>
                </c:pt>
                <c:pt idx="1295">
                  <c:v>44031</c:v>
                </c:pt>
                <c:pt idx="1296">
                  <c:v>44032</c:v>
                </c:pt>
                <c:pt idx="1297">
                  <c:v>44033</c:v>
                </c:pt>
                <c:pt idx="1298">
                  <c:v>44034</c:v>
                </c:pt>
                <c:pt idx="1299">
                  <c:v>44035</c:v>
                </c:pt>
                <c:pt idx="1300">
                  <c:v>44036</c:v>
                </c:pt>
                <c:pt idx="1301">
                  <c:v>44037</c:v>
                </c:pt>
                <c:pt idx="1302">
                  <c:v>44038</c:v>
                </c:pt>
                <c:pt idx="1303">
                  <c:v>44039</c:v>
                </c:pt>
                <c:pt idx="1304">
                  <c:v>44040</c:v>
                </c:pt>
                <c:pt idx="1305">
                  <c:v>44041</c:v>
                </c:pt>
                <c:pt idx="1306">
                  <c:v>44042</c:v>
                </c:pt>
                <c:pt idx="1307">
                  <c:v>44043</c:v>
                </c:pt>
                <c:pt idx="1308">
                  <c:v>44044</c:v>
                </c:pt>
                <c:pt idx="1309">
                  <c:v>44045</c:v>
                </c:pt>
                <c:pt idx="1310">
                  <c:v>44046</c:v>
                </c:pt>
                <c:pt idx="1311">
                  <c:v>44047</c:v>
                </c:pt>
                <c:pt idx="1312">
                  <c:v>44048</c:v>
                </c:pt>
                <c:pt idx="1313">
                  <c:v>44049</c:v>
                </c:pt>
                <c:pt idx="1314">
                  <c:v>44050</c:v>
                </c:pt>
                <c:pt idx="1315">
                  <c:v>44051</c:v>
                </c:pt>
                <c:pt idx="1316">
                  <c:v>44052</c:v>
                </c:pt>
                <c:pt idx="1317">
                  <c:v>44053</c:v>
                </c:pt>
                <c:pt idx="1318">
                  <c:v>44054</c:v>
                </c:pt>
                <c:pt idx="1319">
                  <c:v>44055</c:v>
                </c:pt>
                <c:pt idx="1320">
                  <c:v>44056</c:v>
                </c:pt>
                <c:pt idx="1321">
                  <c:v>44057</c:v>
                </c:pt>
                <c:pt idx="1322">
                  <c:v>44058</c:v>
                </c:pt>
                <c:pt idx="1323">
                  <c:v>44059</c:v>
                </c:pt>
                <c:pt idx="1324">
                  <c:v>44060</c:v>
                </c:pt>
                <c:pt idx="1325">
                  <c:v>44061</c:v>
                </c:pt>
                <c:pt idx="1326">
                  <c:v>44062</c:v>
                </c:pt>
                <c:pt idx="1327">
                  <c:v>44063</c:v>
                </c:pt>
                <c:pt idx="1328">
                  <c:v>44064</c:v>
                </c:pt>
                <c:pt idx="1329">
                  <c:v>44065</c:v>
                </c:pt>
                <c:pt idx="1330">
                  <c:v>44066</c:v>
                </c:pt>
                <c:pt idx="1331">
                  <c:v>44067</c:v>
                </c:pt>
                <c:pt idx="1332">
                  <c:v>44068</c:v>
                </c:pt>
                <c:pt idx="1333">
                  <c:v>44069</c:v>
                </c:pt>
                <c:pt idx="1334">
                  <c:v>44070</c:v>
                </c:pt>
                <c:pt idx="1335">
                  <c:v>44071</c:v>
                </c:pt>
                <c:pt idx="1336">
                  <c:v>44072</c:v>
                </c:pt>
                <c:pt idx="1337">
                  <c:v>44073</c:v>
                </c:pt>
                <c:pt idx="1338">
                  <c:v>44074</c:v>
                </c:pt>
                <c:pt idx="1339">
                  <c:v>44075</c:v>
                </c:pt>
                <c:pt idx="1340">
                  <c:v>44076</c:v>
                </c:pt>
                <c:pt idx="1341">
                  <c:v>44077</c:v>
                </c:pt>
                <c:pt idx="1342">
                  <c:v>44078</c:v>
                </c:pt>
                <c:pt idx="1343">
                  <c:v>44079</c:v>
                </c:pt>
                <c:pt idx="1344">
                  <c:v>44080</c:v>
                </c:pt>
                <c:pt idx="1345">
                  <c:v>44081</c:v>
                </c:pt>
                <c:pt idx="1346">
                  <c:v>44082</c:v>
                </c:pt>
                <c:pt idx="1347">
                  <c:v>44083</c:v>
                </c:pt>
                <c:pt idx="1348">
                  <c:v>44084</c:v>
                </c:pt>
                <c:pt idx="1349">
                  <c:v>44085</c:v>
                </c:pt>
                <c:pt idx="1350">
                  <c:v>44086</c:v>
                </c:pt>
                <c:pt idx="1351">
                  <c:v>44087</c:v>
                </c:pt>
                <c:pt idx="1352">
                  <c:v>44088</c:v>
                </c:pt>
                <c:pt idx="1353">
                  <c:v>44089</c:v>
                </c:pt>
                <c:pt idx="1354">
                  <c:v>44090</c:v>
                </c:pt>
                <c:pt idx="1355">
                  <c:v>44091</c:v>
                </c:pt>
                <c:pt idx="1356">
                  <c:v>44092</c:v>
                </c:pt>
                <c:pt idx="1357">
                  <c:v>44093</c:v>
                </c:pt>
                <c:pt idx="1358">
                  <c:v>44094</c:v>
                </c:pt>
                <c:pt idx="1359">
                  <c:v>44095</c:v>
                </c:pt>
                <c:pt idx="1360">
                  <c:v>44096</c:v>
                </c:pt>
                <c:pt idx="1361">
                  <c:v>44097</c:v>
                </c:pt>
                <c:pt idx="1362">
                  <c:v>44098</c:v>
                </c:pt>
                <c:pt idx="1363">
                  <c:v>44099</c:v>
                </c:pt>
                <c:pt idx="1364">
                  <c:v>44100</c:v>
                </c:pt>
                <c:pt idx="1365">
                  <c:v>44101</c:v>
                </c:pt>
                <c:pt idx="1366">
                  <c:v>44102</c:v>
                </c:pt>
                <c:pt idx="1367">
                  <c:v>44103</c:v>
                </c:pt>
                <c:pt idx="1368">
                  <c:v>44104</c:v>
                </c:pt>
                <c:pt idx="1369">
                  <c:v>44105</c:v>
                </c:pt>
                <c:pt idx="1370">
                  <c:v>44106</c:v>
                </c:pt>
                <c:pt idx="1371">
                  <c:v>44107</c:v>
                </c:pt>
                <c:pt idx="1372">
                  <c:v>44108</c:v>
                </c:pt>
                <c:pt idx="1373">
                  <c:v>44109</c:v>
                </c:pt>
                <c:pt idx="1374">
                  <c:v>44110</c:v>
                </c:pt>
                <c:pt idx="1375">
                  <c:v>44111</c:v>
                </c:pt>
                <c:pt idx="1376">
                  <c:v>44112</c:v>
                </c:pt>
                <c:pt idx="1377">
                  <c:v>44113</c:v>
                </c:pt>
                <c:pt idx="1378">
                  <c:v>44114</c:v>
                </c:pt>
                <c:pt idx="1379">
                  <c:v>44115</c:v>
                </c:pt>
                <c:pt idx="1380">
                  <c:v>44116</c:v>
                </c:pt>
                <c:pt idx="1381">
                  <c:v>44117</c:v>
                </c:pt>
                <c:pt idx="1382">
                  <c:v>44118</c:v>
                </c:pt>
                <c:pt idx="1383">
                  <c:v>44119</c:v>
                </c:pt>
                <c:pt idx="1384">
                  <c:v>44120</c:v>
                </c:pt>
                <c:pt idx="1385">
                  <c:v>44121</c:v>
                </c:pt>
                <c:pt idx="1386">
                  <c:v>44122</c:v>
                </c:pt>
                <c:pt idx="1387">
                  <c:v>44123</c:v>
                </c:pt>
                <c:pt idx="1388">
                  <c:v>44124</c:v>
                </c:pt>
                <c:pt idx="1389">
                  <c:v>44125</c:v>
                </c:pt>
                <c:pt idx="1390">
                  <c:v>44126</c:v>
                </c:pt>
                <c:pt idx="1391">
                  <c:v>44127</c:v>
                </c:pt>
                <c:pt idx="1392">
                  <c:v>44128</c:v>
                </c:pt>
                <c:pt idx="1393">
                  <c:v>44129</c:v>
                </c:pt>
                <c:pt idx="1394">
                  <c:v>44130</c:v>
                </c:pt>
                <c:pt idx="1395">
                  <c:v>44131</c:v>
                </c:pt>
                <c:pt idx="1396">
                  <c:v>44132</c:v>
                </c:pt>
                <c:pt idx="1397">
                  <c:v>44133</c:v>
                </c:pt>
                <c:pt idx="1398">
                  <c:v>44134</c:v>
                </c:pt>
                <c:pt idx="1399">
                  <c:v>44135</c:v>
                </c:pt>
                <c:pt idx="1400">
                  <c:v>44136</c:v>
                </c:pt>
                <c:pt idx="1401">
                  <c:v>44137</c:v>
                </c:pt>
                <c:pt idx="1402">
                  <c:v>44138</c:v>
                </c:pt>
                <c:pt idx="1403">
                  <c:v>44139</c:v>
                </c:pt>
                <c:pt idx="1404">
                  <c:v>44140</c:v>
                </c:pt>
                <c:pt idx="1405">
                  <c:v>44141</c:v>
                </c:pt>
                <c:pt idx="1406">
                  <c:v>44142</c:v>
                </c:pt>
                <c:pt idx="1407">
                  <c:v>44143</c:v>
                </c:pt>
                <c:pt idx="1408">
                  <c:v>44144</c:v>
                </c:pt>
                <c:pt idx="1409">
                  <c:v>44145</c:v>
                </c:pt>
                <c:pt idx="1410">
                  <c:v>44146</c:v>
                </c:pt>
                <c:pt idx="1411">
                  <c:v>44147</c:v>
                </c:pt>
                <c:pt idx="1412">
                  <c:v>44148</c:v>
                </c:pt>
                <c:pt idx="1413">
                  <c:v>44149</c:v>
                </c:pt>
                <c:pt idx="1414">
                  <c:v>44150</c:v>
                </c:pt>
                <c:pt idx="1415">
                  <c:v>44151</c:v>
                </c:pt>
                <c:pt idx="1416">
                  <c:v>44152</c:v>
                </c:pt>
                <c:pt idx="1417">
                  <c:v>44153</c:v>
                </c:pt>
                <c:pt idx="1418">
                  <c:v>44154</c:v>
                </c:pt>
                <c:pt idx="1419">
                  <c:v>44155</c:v>
                </c:pt>
                <c:pt idx="1420">
                  <c:v>44156</c:v>
                </c:pt>
                <c:pt idx="1421">
                  <c:v>44157</c:v>
                </c:pt>
                <c:pt idx="1422">
                  <c:v>44158</c:v>
                </c:pt>
                <c:pt idx="1423">
                  <c:v>44159</c:v>
                </c:pt>
                <c:pt idx="1424">
                  <c:v>44160</c:v>
                </c:pt>
                <c:pt idx="1425">
                  <c:v>44161</c:v>
                </c:pt>
                <c:pt idx="1426">
                  <c:v>44162</c:v>
                </c:pt>
                <c:pt idx="1427">
                  <c:v>44163</c:v>
                </c:pt>
                <c:pt idx="1428">
                  <c:v>44164</c:v>
                </c:pt>
                <c:pt idx="1429">
                  <c:v>44165</c:v>
                </c:pt>
                <c:pt idx="1430">
                  <c:v>44166</c:v>
                </c:pt>
                <c:pt idx="1431">
                  <c:v>44167</c:v>
                </c:pt>
                <c:pt idx="1432">
                  <c:v>44168</c:v>
                </c:pt>
                <c:pt idx="1433">
                  <c:v>44169</c:v>
                </c:pt>
                <c:pt idx="1434">
                  <c:v>44170</c:v>
                </c:pt>
                <c:pt idx="1435">
                  <c:v>44171</c:v>
                </c:pt>
                <c:pt idx="1436">
                  <c:v>44172</c:v>
                </c:pt>
                <c:pt idx="1437">
                  <c:v>44173</c:v>
                </c:pt>
                <c:pt idx="1438">
                  <c:v>44174</c:v>
                </c:pt>
                <c:pt idx="1439">
                  <c:v>44175</c:v>
                </c:pt>
                <c:pt idx="1440">
                  <c:v>44176</c:v>
                </c:pt>
                <c:pt idx="1441">
                  <c:v>44177</c:v>
                </c:pt>
                <c:pt idx="1442">
                  <c:v>44178</c:v>
                </c:pt>
                <c:pt idx="1443">
                  <c:v>44179</c:v>
                </c:pt>
                <c:pt idx="1444">
                  <c:v>44180</c:v>
                </c:pt>
                <c:pt idx="1445">
                  <c:v>44181</c:v>
                </c:pt>
                <c:pt idx="1446">
                  <c:v>44182</c:v>
                </c:pt>
                <c:pt idx="1447">
                  <c:v>44183</c:v>
                </c:pt>
                <c:pt idx="1448">
                  <c:v>44184</c:v>
                </c:pt>
                <c:pt idx="1449">
                  <c:v>44185</c:v>
                </c:pt>
                <c:pt idx="1450">
                  <c:v>44186</c:v>
                </c:pt>
                <c:pt idx="1451">
                  <c:v>44187</c:v>
                </c:pt>
                <c:pt idx="1452">
                  <c:v>44188</c:v>
                </c:pt>
                <c:pt idx="1453">
                  <c:v>44189</c:v>
                </c:pt>
                <c:pt idx="1454">
                  <c:v>44190</c:v>
                </c:pt>
                <c:pt idx="1455">
                  <c:v>44191</c:v>
                </c:pt>
                <c:pt idx="1456">
                  <c:v>44192</c:v>
                </c:pt>
                <c:pt idx="1457">
                  <c:v>44193</c:v>
                </c:pt>
                <c:pt idx="1458">
                  <c:v>44194</c:v>
                </c:pt>
                <c:pt idx="1459">
                  <c:v>44195</c:v>
                </c:pt>
                <c:pt idx="1460">
                  <c:v>44196</c:v>
                </c:pt>
                <c:pt idx="1461">
                  <c:v>44197</c:v>
                </c:pt>
                <c:pt idx="1462">
                  <c:v>44198</c:v>
                </c:pt>
                <c:pt idx="1463">
                  <c:v>44199</c:v>
                </c:pt>
                <c:pt idx="1464">
                  <c:v>44200</c:v>
                </c:pt>
                <c:pt idx="1465">
                  <c:v>44201</c:v>
                </c:pt>
                <c:pt idx="1466">
                  <c:v>44202</c:v>
                </c:pt>
                <c:pt idx="1467">
                  <c:v>44203</c:v>
                </c:pt>
                <c:pt idx="1468">
                  <c:v>44204</c:v>
                </c:pt>
                <c:pt idx="1469">
                  <c:v>44205</c:v>
                </c:pt>
                <c:pt idx="1470">
                  <c:v>44206</c:v>
                </c:pt>
                <c:pt idx="1471">
                  <c:v>44207</c:v>
                </c:pt>
                <c:pt idx="1472">
                  <c:v>44208</c:v>
                </c:pt>
                <c:pt idx="1473">
                  <c:v>44209</c:v>
                </c:pt>
                <c:pt idx="1474">
                  <c:v>44210</c:v>
                </c:pt>
                <c:pt idx="1475">
                  <c:v>44211</c:v>
                </c:pt>
                <c:pt idx="1476">
                  <c:v>44212</c:v>
                </c:pt>
                <c:pt idx="1477">
                  <c:v>44213</c:v>
                </c:pt>
                <c:pt idx="1478">
                  <c:v>44214</c:v>
                </c:pt>
                <c:pt idx="1479">
                  <c:v>44215</c:v>
                </c:pt>
                <c:pt idx="1480">
                  <c:v>44216</c:v>
                </c:pt>
                <c:pt idx="1481">
                  <c:v>44217</c:v>
                </c:pt>
                <c:pt idx="1482">
                  <c:v>44218</c:v>
                </c:pt>
                <c:pt idx="1483">
                  <c:v>44219</c:v>
                </c:pt>
                <c:pt idx="1484">
                  <c:v>44220</c:v>
                </c:pt>
                <c:pt idx="1485">
                  <c:v>44221</c:v>
                </c:pt>
                <c:pt idx="1486">
                  <c:v>44222</c:v>
                </c:pt>
                <c:pt idx="1487">
                  <c:v>44223</c:v>
                </c:pt>
                <c:pt idx="1488">
                  <c:v>44224</c:v>
                </c:pt>
                <c:pt idx="1489">
                  <c:v>44225</c:v>
                </c:pt>
                <c:pt idx="1490">
                  <c:v>44226</c:v>
                </c:pt>
                <c:pt idx="1491">
                  <c:v>44227</c:v>
                </c:pt>
                <c:pt idx="1492">
                  <c:v>44228</c:v>
                </c:pt>
                <c:pt idx="1493">
                  <c:v>44229</c:v>
                </c:pt>
                <c:pt idx="1494">
                  <c:v>44230</c:v>
                </c:pt>
                <c:pt idx="1495">
                  <c:v>44231</c:v>
                </c:pt>
                <c:pt idx="1496">
                  <c:v>44232</c:v>
                </c:pt>
                <c:pt idx="1497">
                  <c:v>44233</c:v>
                </c:pt>
                <c:pt idx="1498">
                  <c:v>44234</c:v>
                </c:pt>
                <c:pt idx="1499">
                  <c:v>44235</c:v>
                </c:pt>
                <c:pt idx="1500">
                  <c:v>44236</c:v>
                </c:pt>
                <c:pt idx="1501">
                  <c:v>44237</c:v>
                </c:pt>
                <c:pt idx="1502">
                  <c:v>44238</c:v>
                </c:pt>
                <c:pt idx="1503">
                  <c:v>44239</c:v>
                </c:pt>
                <c:pt idx="1504">
                  <c:v>44240</c:v>
                </c:pt>
                <c:pt idx="1505">
                  <c:v>44241</c:v>
                </c:pt>
                <c:pt idx="1506">
                  <c:v>44242</c:v>
                </c:pt>
                <c:pt idx="1507">
                  <c:v>44243</c:v>
                </c:pt>
                <c:pt idx="1508">
                  <c:v>44244</c:v>
                </c:pt>
                <c:pt idx="1509">
                  <c:v>44245</c:v>
                </c:pt>
                <c:pt idx="1510">
                  <c:v>44246</c:v>
                </c:pt>
                <c:pt idx="1511">
                  <c:v>44247</c:v>
                </c:pt>
                <c:pt idx="1512">
                  <c:v>44248</c:v>
                </c:pt>
                <c:pt idx="1513">
                  <c:v>44249</c:v>
                </c:pt>
                <c:pt idx="1514">
                  <c:v>44250</c:v>
                </c:pt>
                <c:pt idx="1515">
                  <c:v>44251</c:v>
                </c:pt>
                <c:pt idx="1516">
                  <c:v>44252</c:v>
                </c:pt>
                <c:pt idx="1517">
                  <c:v>44253</c:v>
                </c:pt>
                <c:pt idx="1518">
                  <c:v>44254</c:v>
                </c:pt>
                <c:pt idx="1519">
                  <c:v>44255</c:v>
                </c:pt>
                <c:pt idx="1520">
                  <c:v>44256</c:v>
                </c:pt>
                <c:pt idx="1521">
                  <c:v>44257</c:v>
                </c:pt>
                <c:pt idx="1522">
                  <c:v>44258</c:v>
                </c:pt>
                <c:pt idx="1523">
                  <c:v>44259</c:v>
                </c:pt>
                <c:pt idx="1524">
                  <c:v>44260</c:v>
                </c:pt>
                <c:pt idx="1525">
                  <c:v>44261</c:v>
                </c:pt>
                <c:pt idx="1526">
                  <c:v>44262</c:v>
                </c:pt>
                <c:pt idx="1527">
                  <c:v>44263</c:v>
                </c:pt>
                <c:pt idx="1528">
                  <c:v>44264</c:v>
                </c:pt>
                <c:pt idx="1529">
                  <c:v>44265</c:v>
                </c:pt>
                <c:pt idx="1530">
                  <c:v>44266</c:v>
                </c:pt>
                <c:pt idx="1531">
                  <c:v>44267</c:v>
                </c:pt>
                <c:pt idx="1532">
                  <c:v>44268</c:v>
                </c:pt>
                <c:pt idx="1533">
                  <c:v>44269</c:v>
                </c:pt>
                <c:pt idx="1534">
                  <c:v>44270</c:v>
                </c:pt>
                <c:pt idx="1535">
                  <c:v>44271</c:v>
                </c:pt>
                <c:pt idx="1536">
                  <c:v>44272</c:v>
                </c:pt>
                <c:pt idx="1537">
                  <c:v>44273</c:v>
                </c:pt>
                <c:pt idx="1538">
                  <c:v>44274</c:v>
                </c:pt>
                <c:pt idx="1539">
                  <c:v>44275</c:v>
                </c:pt>
                <c:pt idx="1540">
                  <c:v>44276</c:v>
                </c:pt>
                <c:pt idx="1541">
                  <c:v>44277</c:v>
                </c:pt>
                <c:pt idx="1542">
                  <c:v>44278</c:v>
                </c:pt>
                <c:pt idx="1543">
                  <c:v>44279</c:v>
                </c:pt>
                <c:pt idx="1544">
                  <c:v>44280</c:v>
                </c:pt>
                <c:pt idx="1545">
                  <c:v>44281</c:v>
                </c:pt>
                <c:pt idx="1546">
                  <c:v>44282</c:v>
                </c:pt>
                <c:pt idx="1547">
                  <c:v>44283</c:v>
                </c:pt>
                <c:pt idx="1548">
                  <c:v>44284</c:v>
                </c:pt>
                <c:pt idx="1549">
                  <c:v>44285</c:v>
                </c:pt>
                <c:pt idx="1550">
                  <c:v>44286</c:v>
                </c:pt>
                <c:pt idx="1551">
                  <c:v>44287</c:v>
                </c:pt>
                <c:pt idx="1552">
                  <c:v>44288</c:v>
                </c:pt>
                <c:pt idx="1553">
                  <c:v>44289</c:v>
                </c:pt>
                <c:pt idx="1554">
                  <c:v>44290</c:v>
                </c:pt>
                <c:pt idx="1555">
                  <c:v>44291</c:v>
                </c:pt>
                <c:pt idx="1556">
                  <c:v>44292</c:v>
                </c:pt>
                <c:pt idx="1557">
                  <c:v>44293</c:v>
                </c:pt>
                <c:pt idx="1558">
                  <c:v>44294</c:v>
                </c:pt>
                <c:pt idx="1559">
                  <c:v>44295</c:v>
                </c:pt>
                <c:pt idx="1560">
                  <c:v>44296</c:v>
                </c:pt>
                <c:pt idx="1561">
                  <c:v>44297</c:v>
                </c:pt>
                <c:pt idx="1562">
                  <c:v>44298</c:v>
                </c:pt>
                <c:pt idx="1563">
                  <c:v>44299</c:v>
                </c:pt>
                <c:pt idx="1564">
                  <c:v>44300</c:v>
                </c:pt>
                <c:pt idx="1565">
                  <c:v>44301</c:v>
                </c:pt>
                <c:pt idx="1566">
                  <c:v>44302</c:v>
                </c:pt>
                <c:pt idx="1567">
                  <c:v>44303</c:v>
                </c:pt>
                <c:pt idx="1568">
                  <c:v>44304</c:v>
                </c:pt>
                <c:pt idx="1569">
                  <c:v>44305</c:v>
                </c:pt>
                <c:pt idx="1570">
                  <c:v>44306</c:v>
                </c:pt>
                <c:pt idx="1571">
                  <c:v>44307</c:v>
                </c:pt>
                <c:pt idx="1572">
                  <c:v>44308</c:v>
                </c:pt>
                <c:pt idx="1573">
                  <c:v>44309</c:v>
                </c:pt>
                <c:pt idx="1574">
                  <c:v>44310</c:v>
                </c:pt>
                <c:pt idx="1575">
                  <c:v>44311</c:v>
                </c:pt>
                <c:pt idx="1576">
                  <c:v>44312</c:v>
                </c:pt>
                <c:pt idx="1577">
                  <c:v>44313</c:v>
                </c:pt>
                <c:pt idx="1578">
                  <c:v>44314</c:v>
                </c:pt>
                <c:pt idx="1579">
                  <c:v>44315</c:v>
                </c:pt>
                <c:pt idx="1580">
                  <c:v>44316</c:v>
                </c:pt>
                <c:pt idx="1581">
                  <c:v>44317</c:v>
                </c:pt>
                <c:pt idx="1582">
                  <c:v>44318</c:v>
                </c:pt>
                <c:pt idx="1583">
                  <c:v>44319</c:v>
                </c:pt>
                <c:pt idx="1584">
                  <c:v>44320</c:v>
                </c:pt>
                <c:pt idx="1585">
                  <c:v>44321</c:v>
                </c:pt>
                <c:pt idx="1586">
                  <c:v>44322</c:v>
                </c:pt>
                <c:pt idx="1587">
                  <c:v>44323</c:v>
                </c:pt>
                <c:pt idx="1588">
                  <c:v>44324</c:v>
                </c:pt>
                <c:pt idx="1589">
                  <c:v>44325</c:v>
                </c:pt>
                <c:pt idx="1590">
                  <c:v>44326</c:v>
                </c:pt>
                <c:pt idx="1591">
                  <c:v>44327</c:v>
                </c:pt>
                <c:pt idx="1592">
                  <c:v>44328</c:v>
                </c:pt>
                <c:pt idx="1593">
                  <c:v>44329</c:v>
                </c:pt>
                <c:pt idx="1594">
                  <c:v>44330</c:v>
                </c:pt>
                <c:pt idx="1595">
                  <c:v>44331</c:v>
                </c:pt>
                <c:pt idx="1596">
                  <c:v>44332</c:v>
                </c:pt>
                <c:pt idx="1597">
                  <c:v>44333</c:v>
                </c:pt>
                <c:pt idx="1598">
                  <c:v>44334</c:v>
                </c:pt>
                <c:pt idx="1599">
                  <c:v>44335</c:v>
                </c:pt>
                <c:pt idx="1600">
                  <c:v>44336</c:v>
                </c:pt>
                <c:pt idx="1601">
                  <c:v>44337</c:v>
                </c:pt>
                <c:pt idx="1602">
                  <c:v>44338</c:v>
                </c:pt>
                <c:pt idx="1603">
                  <c:v>44339</c:v>
                </c:pt>
                <c:pt idx="1604">
                  <c:v>44340</c:v>
                </c:pt>
                <c:pt idx="1605">
                  <c:v>44341</c:v>
                </c:pt>
                <c:pt idx="1606">
                  <c:v>44342</c:v>
                </c:pt>
                <c:pt idx="1607">
                  <c:v>44343</c:v>
                </c:pt>
                <c:pt idx="1608">
                  <c:v>44344</c:v>
                </c:pt>
                <c:pt idx="1609">
                  <c:v>44345</c:v>
                </c:pt>
                <c:pt idx="1610">
                  <c:v>44346</c:v>
                </c:pt>
                <c:pt idx="1611">
                  <c:v>44347</c:v>
                </c:pt>
                <c:pt idx="1612">
                  <c:v>44348</c:v>
                </c:pt>
                <c:pt idx="1613">
                  <c:v>44349</c:v>
                </c:pt>
                <c:pt idx="1614">
                  <c:v>44350</c:v>
                </c:pt>
                <c:pt idx="1615">
                  <c:v>44351</c:v>
                </c:pt>
                <c:pt idx="1616">
                  <c:v>44352</c:v>
                </c:pt>
                <c:pt idx="1617">
                  <c:v>44353</c:v>
                </c:pt>
                <c:pt idx="1618">
                  <c:v>44354</c:v>
                </c:pt>
                <c:pt idx="1619">
                  <c:v>44355</c:v>
                </c:pt>
                <c:pt idx="1620">
                  <c:v>44356</c:v>
                </c:pt>
                <c:pt idx="1621">
                  <c:v>44357</c:v>
                </c:pt>
                <c:pt idx="1622">
                  <c:v>44358</c:v>
                </c:pt>
                <c:pt idx="1623">
                  <c:v>44359</c:v>
                </c:pt>
                <c:pt idx="1624">
                  <c:v>44360</c:v>
                </c:pt>
                <c:pt idx="1625">
                  <c:v>44361</c:v>
                </c:pt>
                <c:pt idx="1626">
                  <c:v>44362</c:v>
                </c:pt>
                <c:pt idx="1627">
                  <c:v>44363</c:v>
                </c:pt>
                <c:pt idx="1628">
                  <c:v>44364</c:v>
                </c:pt>
                <c:pt idx="1629">
                  <c:v>44365</c:v>
                </c:pt>
                <c:pt idx="1630">
                  <c:v>44366</c:v>
                </c:pt>
                <c:pt idx="1631">
                  <c:v>44367</c:v>
                </c:pt>
                <c:pt idx="1632">
                  <c:v>44368</c:v>
                </c:pt>
                <c:pt idx="1633">
                  <c:v>44369</c:v>
                </c:pt>
                <c:pt idx="1634">
                  <c:v>44370</c:v>
                </c:pt>
                <c:pt idx="1635">
                  <c:v>44371</c:v>
                </c:pt>
                <c:pt idx="1636">
                  <c:v>44372</c:v>
                </c:pt>
                <c:pt idx="1637">
                  <c:v>44373</c:v>
                </c:pt>
                <c:pt idx="1638">
                  <c:v>44374</c:v>
                </c:pt>
                <c:pt idx="1639">
                  <c:v>44375</c:v>
                </c:pt>
                <c:pt idx="1640">
                  <c:v>44376</c:v>
                </c:pt>
                <c:pt idx="1641">
                  <c:v>44377</c:v>
                </c:pt>
                <c:pt idx="1642">
                  <c:v>44378</c:v>
                </c:pt>
                <c:pt idx="1643">
                  <c:v>44379</c:v>
                </c:pt>
                <c:pt idx="1644">
                  <c:v>44380</c:v>
                </c:pt>
                <c:pt idx="1645">
                  <c:v>44381</c:v>
                </c:pt>
                <c:pt idx="1646">
                  <c:v>44382</c:v>
                </c:pt>
                <c:pt idx="1647">
                  <c:v>44383</c:v>
                </c:pt>
                <c:pt idx="1648">
                  <c:v>44384</c:v>
                </c:pt>
                <c:pt idx="1649">
                  <c:v>44385</c:v>
                </c:pt>
                <c:pt idx="1650">
                  <c:v>44386</c:v>
                </c:pt>
                <c:pt idx="1651">
                  <c:v>44387</c:v>
                </c:pt>
                <c:pt idx="1652">
                  <c:v>44388</c:v>
                </c:pt>
                <c:pt idx="1653">
                  <c:v>44389</c:v>
                </c:pt>
                <c:pt idx="1654">
                  <c:v>44390</c:v>
                </c:pt>
                <c:pt idx="1655">
                  <c:v>44391</c:v>
                </c:pt>
                <c:pt idx="1656">
                  <c:v>44392</c:v>
                </c:pt>
                <c:pt idx="1657">
                  <c:v>44393</c:v>
                </c:pt>
                <c:pt idx="1658">
                  <c:v>44394</c:v>
                </c:pt>
                <c:pt idx="1659">
                  <c:v>44395</c:v>
                </c:pt>
                <c:pt idx="1660">
                  <c:v>44396</c:v>
                </c:pt>
                <c:pt idx="1661">
                  <c:v>44397</c:v>
                </c:pt>
                <c:pt idx="1662">
                  <c:v>44398</c:v>
                </c:pt>
                <c:pt idx="1663">
                  <c:v>44399</c:v>
                </c:pt>
                <c:pt idx="1664">
                  <c:v>44400</c:v>
                </c:pt>
                <c:pt idx="1665">
                  <c:v>44401</c:v>
                </c:pt>
                <c:pt idx="1666">
                  <c:v>44402</c:v>
                </c:pt>
                <c:pt idx="1667">
                  <c:v>44403</c:v>
                </c:pt>
                <c:pt idx="1668">
                  <c:v>44404</c:v>
                </c:pt>
                <c:pt idx="1669">
                  <c:v>44405</c:v>
                </c:pt>
                <c:pt idx="1670">
                  <c:v>44406</c:v>
                </c:pt>
                <c:pt idx="1671">
                  <c:v>44407</c:v>
                </c:pt>
                <c:pt idx="1672">
                  <c:v>44408</c:v>
                </c:pt>
                <c:pt idx="1673">
                  <c:v>44409</c:v>
                </c:pt>
                <c:pt idx="1674">
                  <c:v>44410</c:v>
                </c:pt>
                <c:pt idx="1675">
                  <c:v>44411</c:v>
                </c:pt>
                <c:pt idx="1676">
                  <c:v>44412</c:v>
                </c:pt>
                <c:pt idx="1677">
                  <c:v>44413</c:v>
                </c:pt>
                <c:pt idx="1678">
                  <c:v>44414</c:v>
                </c:pt>
                <c:pt idx="1679">
                  <c:v>44415</c:v>
                </c:pt>
                <c:pt idx="1680">
                  <c:v>44416</c:v>
                </c:pt>
                <c:pt idx="1681">
                  <c:v>44417</c:v>
                </c:pt>
                <c:pt idx="1682">
                  <c:v>44418</c:v>
                </c:pt>
                <c:pt idx="1683">
                  <c:v>44419</c:v>
                </c:pt>
                <c:pt idx="1684">
                  <c:v>44420</c:v>
                </c:pt>
                <c:pt idx="1685">
                  <c:v>44421</c:v>
                </c:pt>
                <c:pt idx="1686">
                  <c:v>44422</c:v>
                </c:pt>
                <c:pt idx="1687">
                  <c:v>44423</c:v>
                </c:pt>
                <c:pt idx="1688">
                  <c:v>44424</c:v>
                </c:pt>
                <c:pt idx="1689">
                  <c:v>44425</c:v>
                </c:pt>
                <c:pt idx="1690">
                  <c:v>44426</c:v>
                </c:pt>
                <c:pt idx="1691">
                  <c:v>44427</c:v>
                </c:pt>
                <c:pt idx="1692">
                  <c:v>44428</c:v>
                </c:pt>
                <c:pt idx="1693">
                  <c:v>44429</c:v>
                </c:pt>
                <c:pt idx="1694">
                  <c:v>44430</c:v>
                </c:pt>
                <c:pt idx="1695">
                  <c:v>44431</c:v>
                </c:pt>
                <c:pt idx="1696">
                  <c:v>44432</c:v>
                </c:pt>
                <c:pt idx="1697">
                  <c:v>44433</c:v>
                </c:pt>
                <c:pt idx="1698">
                  <c:v>44434</c:v>
                </c:pt>
                <c:pt idx="1699">
                  <c:v>44435</c:v>
                </c:pt>
                <c:pt idx="1700">
                  <c:v>44436</c:v>
                </c:pt>
                <c:pt idx="1701">
                  <c:v>44437</c:v>
                </c:pt>
                <c:pt idx="1702">
                  <c:v>44438</c:v>
                </c:pt>
                <c:pt idx="1703">
                  <c:v>44439</c:v>
                </c:pt>
                <c:pt idx="1704">
                  <c:v>44440</c:v>
                </c:pt>
                <c:pt idx="1705">
                  <c:v>44441</c:v>
                </c:pt>
                <c:pt idx="1706">
                  <c:v>44442</c:v>
                </c:pt>
                <c:pt idx="1707">
                  <c:v>44443</c:v>
                </c:pt>
                <c:pt idx="1708">
                  <c:v>44444</c:v>
                </c:pt>
                <c:pt idx="1709">
                  <c:v>44445</c:v>
                </c:pt>
                <c:pt idx="1710">
                  <c:v>44446</c:v>
                </c:pt>
                <c:pt idx="1711">
                  <c:v>44447</c:v>
                </c:pt>
                <c:pt idx="1712">
                  <c:v>44448</c:v>
                </c:pt>
                <c:pt idx="1713">
                  <c:v>44449</c:v>
                </c:pt>
                <c:pt idx="1714">
                  <c:v>44450</c:v>
                </c:pt>
                <c:pt idx="1715">
                  <c:v>44451</c:v>
                </c:pt>
                <c:pt idx="1716">
                  <c:v>44452</c:v>
                </c:pt>
                <c:pt idx="1717">
                  <c:v>44453</c:v>
                </c:pt>
                <c:pt idx="1718">
                  <c:v>44454</c:v>
                </c:pt>
                <c:pt idx="1719">
                  <c:v>44455</c:v>
                </c:pt>
                <c:pt idx="1720">
                  <c:v>44456</c:v>
                </c:pt>
                <c:pt idx="1721">
                  <c:v>44457</c:v>
                </c:pt>
                <c:pt idx="1722">
                  <c:v>44458</c:v>
                </c:pt>
                <c:pt idx="1723">
                  <c:v>44459</c:v>
                </c:pt>
                <c:pt idx="1724">
                  <c:v>44460</c:v>
                </c:pt>
                <c:pt idx="1725">
                  <c:v>44461</c:v>
                </c:pt>
                <c:pt idx="1726">
                  <c:v>44462</c:v>
                </c:pt>
                <c:pt idx="1727">
                  <c:v>44463</c:v>
                </c:pt>
                <c:pt idx="1728">
                  <c:v>44464</c:v>
                </c:pt>
                <c:pt idx="1729">
                  <c:v>44465</c:v>
                </c:pt>
                <c:pt idx="1730">
                  <c:v>44466</c:v>
                </c:pt>
                <c:pt idx="1731">
                  <c:v>44467</c:v>
                </c:pt>
                <c:pt idx="1732">
                  <c:v>44468</c:v>
                </c:pt>
                <c:pt idx="1733">
                  <c:v>44469</c:v>
                </c:pt>
                <c:pt idx="1734">
                  <c:v>44470</c:v>
                </c:pt>
                <c:pt idx="1735">
                  <c:v>44471</c:v>
                </c:pt>
                <c:pt idx="1736">
                  <c:v>44472</c:v>
                </c:pt>
                <c:pt idx="1737">
                  <c:v>44473</c:v>
                </c:pt>
                <c:pt idx="1738">
                  <c:v>44474</c:v>
                </c:pt>
                <c:pt idx="1739">
                  <c:v>44475</c:v>
                </c:pt>
                <c:pt idx="1740">
                  <c:v>44476</c:v>
                </c:pt>
                <c:pt idx="1741">
                  <c:v>44477</c:v>
                </c:pt>
                <c:pt idx="1742">
                  <c:v>44478</c:v>
                </c:pt>
                <c:pt idx="1743">
                  <c:v>44479</c:v>
                </c:pt>
                <c:pt idx="1744">
                  <c:v>44480</c:v>
                </c:pt>
                <c:pt idx="1745">
                  <c:v>44481</c:v>
                </c:pt>
                <c:pt idx="1746">
                  <c:v>44482</c:v>
                </c:pt>
                <c:pt idx="1747">
                  <c:v>44483</c:v>
                </c:pt>
                <c:pt idx="1748">
                  <c:v>44484</c:v>
                </c:pt>
                <c:pt idx="1749">
                  <c:v>44485</c:v>
                </c:pt>
                <c:pt idx="1750">
                  <c:v>44486</c:v>
                </c:pt>
                <c:pt idx="1751">
                  <c:v>44487</c:v>
                </c:pt>
                <c:pt idx="1752">
                  <c:v>44488</c:v>
                </c:pt>
                <c:pt idx="1753">
                  <c:v>44489</c:v>
                </c:pt>
                <c:pt idx="1754">
                  <c:v>44490</c:v>
                </c:pt>
                <c:pt idx="1755">
                  <c:v>44491</c:v>
                </c:pt>
                <c:pt idx="1756">
                  <c:v>44492</c:v>
                </c:pt>
                <c:pt idx="1757">
                  <c:v>44493</c:v>
                </c:pt>
                <c:pt idx="1758">
                  <c:v>44494</c:v>
                </c:pt>
                <c:pt idx="1759">
                  <c:v>44495</c:v>
                </c:pt>
                <c:pt idx="1760">
                  <c:v>44496</c:v>
                </c:pt>
                <c:pt idx="1761">
                  <c:v>44497</c:v>
                </c:pt>
                <c:pt idx="1762">
                  <c:v>44498</c:v>
                </c:pt>
                <c:pt idx="1763">
                  <c:v>44499</c:v>
                </c:pt>
                <c:pt idx="1764">
                  <c:v>44500</c:v>
                </c:pt>
                <c:pt idx="1765">
                  <c:v>44501</c:v>
                </c:pt>
                <c:pt idx="1766">
                  <c:v>44502</c:v>
                </c:pt>
                <c:pt idx="1767">
                  <c:v>44503</c:v>
                </c:pt>
                <c:pt idx="1768">
                  <c:v>44504</c:v>
                </c:pt>
                <c:pt idx="1769">
                  <c:v>44505</c:v>
                </c:pt>
                <c:pt idx="1770">
                  <c:v>44506</c:v>
                </c:pt>
                <c:pt idx="1771">
                  <c:v>44507</c:v>
                </c:pt>
                <c:pt idx="1772">
                  <c:v>44508</c:v>
                </c:pt>
                <c:pt idx="1773">
                  <c:v>44509</c:v>
                </c:pt>
                <c:pt idx="1774">
                  <c:v>44510</c:v>
                </c:pt>
                <c:pt idx="1775">
                  <c:v>44511</c:v>
                </c:pt>
                <c:pt idx="1776">
                  <c:v>44512</c:v>
                </c:pt>
                <c:pt idx="1777">
                  <c:v>44513</c:v>
                </c:pt>
                <c:pt idx="1778">
                  <c:v>44514</c:v>
                </c:pt>
                <c:pt idx="1779">
                  <c:v>44515</c:v>
                </c:pt>
                <c:pt idx="1780">
                  <c:v>44516</c:v>
                </c:pt>
                <c:pt idx="1781">
                  <c:v>44517</c:v>
                </c:pt>
                <c:pt idx="1782">
                  <c:v>44518</c:v>
                </c:pt>
                <c:pt idx="1783">
                  <c:v>44519</c:v>
                </c:pt>
                <c:pt idx="1784">
                  <c:v>44520</c:v>
                </c:pt>
                <c:pt idx="1785">
                  <c:v>44521</c:v>
                </c:pt>
                <c:pt idx="1786">
                  <c:v>44522</c:v>
                </c:pt>
                <c:pt idx="1787">
                  <c:v>44523</c:v>
                </c:pt>
                <c:pt idx="1788">
                  <c:v>44524</c:v>
                </c:pt>
                <c:pt idx="1789">
                  <c:v>44525</c:v>
                </c:pt>
                <c:pt idx="1790">
                  <c:v>44526</c:v>
                </c:pt>
                <c:pt idx="1791">
                  <c:v>44527</c:v>
                </c:pt>
                <c:pt idx="1792">
                  <c:v>44528</c:v>
                </c:pt>
                <c:pt idx="1793">
                  <c:v>44529</c:v>
                </c:pt>
                <c:pt idx="1794">
                  <c:v>44530</c:v>
                </c:pt>
                <c:pt idx="1795">
                  <c:v>44531</c:v>
                </c:pt>
                <c:pt idx="1796">
                  <c:v>44532</c:v>
                </c:pt>
                <c:pt idx="1797">
                  <c:v>44533</c:v>
                </c:pt>
                <c:pt idx="1798">
                  <c:v>44534</c:v>
                </c:pt>
                <c:pt idx="1799">
                  <c:v>44535</c:v>
                </c:pt>
                <c:pt idx="1800">
                  <c:v>44536</c:v>
                </c:pt>
                <c:pt idx="1801">
                  <c:v>44537</c:v>
                </c:pt>
                <c:pt idx="1802">
                  <c:v>44538</c:v>
                </c:pt>
                <c:pt idx="1803">
                  <c:v>44539</c:v>
                </c:pt>
                <c:pt idx="1804">
                  <c:v>44540</c:v>
                </c:pt>
                <c:pt idx="1805">
                  <c:v>44541</c:v>
                </c:pt>
                <c:pt idx="1806">
                  <c:v>44542</c:v>
                </c:pt>
                <c:pt idx="1807">
                  <c:v>44543</c:v>
                </c:pt>
                <c:pt idx="1808">
                  <c:v>44544</c:v>
                </c:pt>
                <c:pt idx="1809">
                  <c:v>44545</c:v>
                </c:pt>
                <c:pt idx="1810">
                  <c:v>44546</c:v>
                </c:pt>
                <c:pt idx="1811">
                  <c:v>44547</c:v>
                </c:pt>
                <c:pt idx="1812">
                  <c:v>44548</c:v>
                </c:pt>
                <c:pt idx="1813">
                  <c:v>44549</c:v>
                </c:pt>
                <c:pt idx="1814">
                  <c:v>44550</c:v>
                </c:pt>
                <c:pt idx="1815">
                  <c:v>44551</c:v>
                </c:pt>
                <c:pt idx="1816">
                  <c:v>44552</c:v>
                </c:pt>
                <c:pt idx="1817">
                  <c:v>44553</c:v>
                </c:pt>
                <c:pt idx="1818">
                  <c:v>44554</c:v>
                </c:pt>
                <c:pt idx="1819">
                  <c:v>44555</c:v>
                </c:pt>
                <c:pt idx="1820">
                  <c:v>44556</c:v>
                </c:pt>
                <c:pt idx="1821">
                  <c:v>44557</c:v>
                </c:pt>
                <c:pt idx="1822">
                  <c:v>44558</c:v>
                </c:pt>
                <c:pt idx="1823">
                  <c:v>44559</c:v>
                </c:pt>
                <c:pt idx="1824">
                  <c:v>44560</c:v>
                </c:pt>
                <c:pt idx="1825">
                  <c:v>44561</c:v>
                </c:pt>
                <c:pt idx="1826">
                  <c:v>44562</c:v>
                </c:pt>
                <c:pt idx="1827">
                  <c:v>44563</c:v>
                </c:pt>
                <c:pt idx="1828">
                  <c:v>44564</c:v>
                </c:pt>
                <c:pt idx="1829">
                  <c:v>44565</c:v>
                </c:pt>
                <c:pt idx="1830">
                  <c:v>44566</c:v>
                </c:pt>
                <c:pt idx="1831">
                  <c:v>44567</c:v>
                </c:pt>
                <c:pt idx="1832">
                  <c:v>44568</c:v>
                </c:pt>
                <c:pt idx="1833">
                  <c:v>44569</c:v>
                </c:pt>
                <c:pt idx="1834">
                  <c:v>44570</c:v>
                </c:pt>
                <c:pt idx="1835">
                  <c:v>44571</c:v>
                </c:pt>
                <c:pt idx="1836">
                  <c:v>44572</c:v>
                </c:pt>
                <c:pt idx="1837">
                  <c:v>44573</c:v>
                </c:pt>
                <c:pt idx="1838">
                  <c:v>44574</c:v>
                </c:pt>
                <c:pt idx="1839">
                  <c:v>44575</c:v>
                </c:pt>
                <c:pt idx="1840">
                  <c:v>44576</c:v>
                </c:pt>
                <c:pt idx="1841">
                  <c:v>44577</c:v>
                </c:pt>
                <c:pt idx="1842">
                  <c:v>44578</c:v>
                </c:pt>
                <c:pt idx="1843">
                  <c:v>44579</c:v>
                </c:pt>
                <c:pt idx="1844">
                  <c:v>44580</c:v>
                </c:pt>
                <c:pt idx="1845">
                  <c:v>44581</c:v>
                </c:pt>
                <c:pt idx="1846">
                  <c:v>44582</c:v>
                </c:pt>
                <c:pt idx="1847">
                  <c:v>44583</c:v>
                </c:pt>
                <c:pt idx="1848">
                  <c:v>44584</c:v>
                </c:pt>
                <c:pt idx="1849">
                  <c:v>44585</c:v>
                </c:pt>
                <c:pt idx="1850">
                  <c:v>44586</c:v>
                </c:pt>
                <c:pt idx="1851">
                  <c:v>44587</c:v>
                </c:pt>
                <c:pt idx="1852">
                  <c:v>44588</c:v>
                </c:pt>
                <c:pt idx="1853">
                  <c:v>44589</c:v>
                </c:pt>
                <c:pt idx="1854">
                  <c:v>44590</c:v>
                </c:pt>
                <c:pt idx="1855">
                  <c:v>44591</c:v>
                </c:pt>
                <c:pt idx="1856">
                  <c:v>44592</c:v>
                </c:pt>
                <c:pt idx="1857">
                  <c:v>44593</c:v>
                </c:pt>
                <c:pt idx="1858">
                  <c:v>44594</c:v>
                </c:pt>
                <c:pt idx="1859">
                  <c:v>44595</c:v>
                </c:pt>
                <c:pt idx="1860">
                  <c:v>44596</c:v>
                </c:pt>
                <c:pt idx="1861">
                  <c:v>44597</c:v>
                </c:pt>
                <c:pt idx="1862">
                  <c:v>44598</c:v>
                </c:pt>
                <c:pt idx="1863">
                  <c:v>44599</c:v>
                </c:pt>
                <c:pt idx="1864">
                  <c:v>44600</c:v>
                </c:pt>
                <c:pt idx="1865">
                  <c:v>44601</c:v>
                </c:pt>
                <c:pt idx="1866">
                  <c:v>44602</c:v>
                </c:pt>
                <c:pt idx="1867">
                  <c:v>44603</c:v>
                </c:pt>
                <c:pt idx="1868">
                  <c:v>44604</c:v>
                </c:pt>
                <c:pt idx="1869">
                  <c:v>44605</c:v>
                </c:pt>
                <c:pt idx="1870">
                  <c:v>44606</c:v>
                </c:pt>
                <c:pt idx="1871">
                  <c:v>44607</c:v>
                </c:pt>
                <c:pt idx="1872">
                  <c:v>44608</c:v>
                </c:pt>
                <c:pt idx="1873">
                  <c:v>44609</c:v>
                </c:pt>
                <c:pt idx="1874">
                  <c:v>44610</c:v>
                </c:pt>
                <c:pt idx="1875">
                  <c:v>44611</c:v>
                </c:pt>
                <c:pt idx="1876">
                  <c:v>44612</c:v>
                </c:pt>
                <c:pt idx="1877">
                  <c:v>44613</c:v>
                </c:pt>
                <c:pt idx="1878">
                  <c:v>44614</c:v>
                </c:pt>
                <c:pt idx="1879">
                  <c:v>44615</c:v>
                </c:pt>
                <c:pt idx="1880">
                  <c:v>44616</c:v>
                </c:pt>
                <c:pt idx="1881">
                  <c:v>44617</c:v>
                </c:pt>
                <c:pt idx="1882">
                  <c:v>44618</c:v>
                </c:pt>
                <c:pt idx="1883">
                  <c:v>44619</c:v>
                </c:pt>
                <c:pt idx="1884">
                  <c:v>44620</c:v>
                </c:pt>
                <c:pt idx="1885">
                  <c:v>44621</c:v>
                </c:pt>
                <c:pt idx="1886">
                  <c:v>44622</c:v>
                </c:pt>
                <c:pt idx="1887">
                  <c:v>44623</c:v>
                </c:pt>
                <c:pt idx="1888">
                  <c:v>44624</c:v>
                </c:pt>
                <c:pt idx="1889">
                  <c:v>44625</c:v>
                </c:pt>
                <c:pt idx="1890">
                  <c:v>44626</c:v>
                </c:pt>
                <c:pt idx="1891">
                  <c:v>44627</c:v>
                </c:pt>
                <c:pt idx="1892">
                  <c:v>44628</c:v>
                </c:pt>
                <c:pt idx="1893">
                  <c:v>44629</c:v>
                </c:pt>
                <c:pt idx="1894">
                  <c:v>44630</c:v>
                </c:pt>
                <c:pt idx="1895">
                  <c:v>44631</c:v>
                </c:pt>
                <c:pt idx="1896">
                  <c:v>44632</c:v>
                </c:pt>
                <c:pt idx="1897">
                  <c:v>44633</c:v>
                </c:pt>
                <c:pt idx="1898">
                  <c:v>44634</c:v>
                </c:pt>
                <c:pt idx="1899">
                  <c:v>44635</c:v>
                </c:pt>
                <c:pt idx="1900">
                  <c:v>44636</c:v>
                </c:pt>
                <c:pt idx="1901">
                  <c:v>44637</c:v>
                </c:pt>
                <c:pt idx="1902">
                  <c:v>44638</c:v>
                </c:pt>
                <c:pt idx="1903">
                  <c:v>44639</c:v>
                </c:pt>
                <c:pt idx="1904">
                  <c:v>44640</c:v>
                </c:pt>
                <c:pt idx="1905">
                  <c:v>44641</c:v>
                </c:pt>
                <c:pt idx="1906">
                  <c:v>44642</c:v>
                </c:pt>
                <c:pt idx="1907">
                  <c:v>44643</c:v>
                </c:pt>
                <c:pt idx="1908">
                  <c:v>44644</c:v>
                </c:pt>
                <c:pt idx="1909">
                  <c:v>44645</c:v>
                </c:pt>
                <c:pt idx="1910">
                  <c:v>44646</c:v>
                </c:pt>
                <c:pt idx="1911">
                  <c:v>44647</c:v>
                </c:pt>
                <c:pt idx="1912">
                  <c:v>44648</c:v>
                </c:pt>
                <c:pt idx="1913">
                  <c:v>44649</c:v>
                </c:pt>
                <c:pt idx="1914">
                  <c:v>44650</c:v>
                </c:pt>
                <c:pt idx="1915">
                  <c:v>44651</c:v>
                </c:pt>
                <c:pt idx="1916">
                  <c:v>44652</c:v>
                </c:pt>
                <c:pt idx="1917">
                  <c:v>44653</c:v>
                </c:pt>
                <c:pt idx="1918">
                  <c:v>44654</c:v>
                </c:pt>
                <c:pt idx="1919">
                  <c:v>44655</c:v>
                </c:pt>
                <c:pt idx="1920">
                  <c:v>44656</c:v>
                </c:pt>
                <c:pt idx="1921">
                  <c:v>44657</c:v>
                </c:pt>
                <c:pt idx="1922">
                  <c:v>44658</c:v>
                </c:pt>
                <c:pt idx="1923">
                  <c:v>44659</c:v>
                </c:pt>
                <c:pt idx="1924">
                  <c:v>44660</c:v>
                </c:pt>
                <c:pt idx="1925">
                  <c:v>44661</c:v>
                </c:pt>
                <c:pt idx="1926">
                  <c:v>44662</c:v>
                </c:pt>
                <c:pt idx="1927">
                  <c:v>44663</c:v>
                </c:pt>
                <c:pt idx="1928">
                  <c:v>44664</c:v>
                </c:pt>
                <c:pt idx="1929">
                  <c:v>44665</c:v>
                </c:pt>
                <c:pt idx="1930">
                  <c:v>44666</c:v>
                </c:pt>
                <c:pt idx="1931">
                  <c:v>44667</c:v>
                </c:pt>
                <c:pt idx="1932">
                  <c:v>44668</c:v>
                </c:pt>
                <c:pt idx="1933">
                  <c:v>44669</c:v>
                </c:pt>
                <c:pt idx="1934">
                  <c:v>44670</c:v>
                </c:pt>
                <c:pt idx="1935">
                  <c:v>44671</c:v>
                </c:pt>
                <c:pt idx="1936">
                  <c:v>44672</c:v>
                </c:pt>
                <c:pt idx="1937">
                  <c:v>44673</c:v>
                </c:pt>
                <c:pt idx="1938">
                  <c:v>44674</c:v>
                </c:pt>
                <c:pt idx="1939">
                  <c:v>44675</c:v>
                </c:pt>
                <c:pt idx="1940">
                  <c:v>44676</c:v>
                </c:pt>
                <c:pt idx="1941">
                  <c:v>44677</c:v>
                </c:pt>
                <c:pt idx="1942">
                  <c:v>44678</c:v>
                </c:pt>
                <c:pt idx="1943">
                  <c:v>44679</c:v>
                </c:pt>
                <c:pt idx="1944">
                  <c:v>44680</c:v>
                </c:pt>
                <c:pt idx="1945">
                  <c:v>44681</c:v>
                </c:pt>
                <c:pt idx="1946">
                  <c:v>44682</c:v>
                </c:pt>
                <c:pt idx="1947">
                  <c:v>44683</c:v>
                </c:pt>
                <c:pt idx="1948">
                  <c:v>44684</c:v>
                </c:pt>
                <c:pt idx="1949">
                  <c:v>44685</c:v>
                </c:pt>
                <c:pt idx="1950">
                  <c:v>44686</c:v>
                </c:pt>
                <c:pt idx="1951">
                  <c:v>44687</c:v>
                </c:pt>
                <c:pt idx="1952">
                  <c:v>44688</c:v>
                </c:pt>
                <c:pt idx="1953">
                  <c:v>44689</c:v>
                </c:pt>
                <c:pt idx="1954">
                  <c:v>44690</c:v>
                </c:pt>
                <c:pt idx="1955">
                  <c:v>44691</c:v>
                </c:pt>
                <c:pt idx="1956">
                  <c:v>44692</c:v>
                </c:pt>
                <c:pt idx="1957">
                  <c:v>44693</c:v>
                </c:pt>
                <c:pt idx="1958">
                  <c:v>44694</c:v>
                </c:pt>
                <c:pt idx="1959">
                  <c:v>44695</c:v>
                </c:pt>
                <c:pt idx="1960">
                  <c:v>44696</c:v>
                </c:pt>
                <c:pt idx="1961">
                  <c:v>44697</c:v>
                </c:pt>
                <c:pt idx="1962">
                  <c:v>44698</c:v>
                </c:pt>
                <c:pt idx="1963">
                  <c:v>44699</c:v>
                </c:pt>
                <c:pt idx="1964">
                  <c:v>44700</c:v>
                </c:pt>
                <c:pt idx="1965">
                  <c:v>44701</c:v>
                </c:pt>
                <c:pt idx="1966">
                  <c:v>44702</c:v>
                </c:pt>
                <c:pt idx="1967">
                  <c:v>44703</c:v>
                </c:pt>
                <c:pt idx="1968">
                  <c:v>44704</c:v>
                </c:pt>
                <c:pt idx="1969">
                  <c:v>44705</c:v>
                </c:pt>
                <c:pt idx="1970">
                  <c:v>44706</c:v>
                </c:pt>
                <c:pt idx="1971">
                  <c:v>44707</c:v>
                </c:pt>
                <c:pt idx="1972">
                  <c:v>44708</c:v>
                </c:pt>
                <c:pt idx="1973">
                  <c:v>44709</c:v>
                </c:pt>
                <c:pt idx="1974">
                  <c:v>44710</c:v>
                </c:pt>
                <c:pt idx="1975">
                  <c:v>44711</c:v>
                </c:pt>
                <c:pt idx="1976">
                  <c:v>44712</c:v>
                </c:pt>
                <c:pt idx="1977">
                  <c:v>44713</c:v>
                </c:pt>
                <c:pt idx="1978">
                  <c:v>44714</c:v>
                </c:pt>
                <c:pt idx="1979">
                  <c:v>44715</c:v>
                </c:pt>
                <c:pt idx="1980">
                  <c:v>44716</c:v>
                </c:pt>
                <c:pt idx="1981">
                  <c:v>44717</c:v>
                </c:pt>
                <c:pt idx="1982">
                  <c:v>44718</c:v>
                </c:pt>
                <c:pt idx="1983">
                  <c:v>44719</c:v>
                </c:pt>
                <c:pt idx="1984">
                  <c:v>44720</c:v>
                </c:pt>
                <c:pt idx="1985">
                  <c:v>44721</c:v>
                </c:pt>
                <c:pt idx="1986">
                  <c:v>44722</c:v>
                </c:pt>
                <c:pt idx="1987">
                  <c:v>44723</c:v>
                </c:pt>
                <c:pt idx="1988">
                  <c:v>44724</c:v>
                </c:pt>
                <c:pt idx="1989">
                  <c:v>44725</c:v>
                </c:pt>
                <c:pt idx="1990">
                  <c:v>44726</c:v>
                </c:pt>
                <c:pt idx="1991">
                  <c:v>44727</c:v>
                </c:pt>
                <c:pt idx="1992">
                  <c:v>44728</c:v>
                </c:pt>
                <c:pt idx="1993">
                  <c:v>44729</c:v>
                </c:pt>
                <c:pt idx="1994">
                  <c:v>44730</c:v>
                </c:pt>
                <c:pt idx="1995">
                  <c:v>44731</c:v>
                </c:pt>
                <c:pt idx="1996">
                  <c:v>44732</c:v>
                </c:pt>
                <c:pt idx="1997">
                  <c:v>44733</c:v>
                </c:pt>
                <c:pt idx="1998">
                  <c:v>44734</c:v>
                </c:pt>
                <c:pt idx="1999">
                  <c:v>44735</c:v>
                </c:pt>
                <c:pt idx="2000">
                  <c:v>44736</c:v>
                </c:pt>
                <c:pt idx="2001">
                  <c:v>44737</c:v>
                </c:pt>
                <c:pt idx="2002">
                  <c:v>44738</c:v>
                </c:pt>
                <c:pt idx="2003">
                  <c:v>44739</c:v>
                </c:pt>
                <c:pt idx="2004">
                  <c:v>44740</c:v>
                </c:pt>
                <c:pt idx="2005">
                  <c:v>44741</c:v>
                </c:pt>
                <c:pt idx="2006">
                  <c:v>44742</c:v>
                </c:pt>
                <c:pt idx="2007">
                  <c:v>44743</c:v>
                </c:pt>
                <c:pt idx="2008">
                  <c:v>44744</c:v>
                </c:pt>
                <c:pt idx="2009">
                  <c:v>44745</c:v>
                </c:pt>
                <c:pt idx="2010">
                  <c:v>44746</c:v>
                </c:pt>
                <c:pt idx="2011">
                  <c:v>44747</c:v>
                </c:pt>
                <c:pt idx="2012">
                  <c:v>44748</c:v>
                </c:pt>
                <c:pt idx="2013">
                  <c:v>44749</c:v>
                </c:pt>
                <c:pt idx="2014">
                  <c:v>44750</c:v>
                </c:pt>
                <c:pt idx="2015">
                  <c:v>44751</c:v>
                </c:pt>
                <c:pt idx="2016">
                  <c:v>44752</c:v>
                </c:pt>
                <c:pt idx="2017">
                  <c:v>44753</c:v>
                </c:pt>
                <c:pt idx="2018">
                  <c:v>44754</c:v>
                </c:pt>
                <c:pt idx="2019">
                  <c:v>44755</c:v>
                </c:pt>
                <c:pt idx="2020">
                  <c:v>44756</c:v>
                </c:pt>
                <c:pt idx="2021">
                  <c:v>44757</c:v>
                </c:pt>
                <c:pt idx="2022">
                  <c:v>44758</c:v>
                </c:pt>
                <c:pt idx="2023">
                  <c:v>44759</c:v>
                </c:pt>
                <c:pt idx="2024">
                  <c:v>44760</c:v>
                </c:pt>
                <c:pt idx="2025">
                  <c:v>44761</c:v>
                </c:pt>
                <c:pt idx="2026">
                  <c:v>44762</c:v>
                </c:pt>
                <c:pt idx="2027">
                  <c:v>44763</c:v>
                </c:pt>
                <c:pt idx="2028">
                  <c:v>44764</c:v>
                </c:pt>
                <c:pt idx="2029">
                  <c:v>44765</c:v>
                </c:pt>
                <c:pt idx="2030">
                  <c:v>44766</c:v>
                </c:pt>
                <c:pt idx="2031">
                  <c:v>44767</c:v>
                </c:pt>
                <c:pt idx="2032">
                  <c:v>44768</c:v>
                </c:pt>
                <c:pt idx="2033">
                  <c:v>44769</c:v>
                </c:pt>
                <c:pt idx="2034">
                  <c:v>44770</c:v>
                </c:pt>
                <c:pt idx="2035">
                  <c:v>44771</c:v>
                </c:pt>
                <c:pt idx="2036">
                  <c:v>44772</c:v>
                </c:pt>
                <c:pt idx="2037">
                  <c:v>44773</c:v>
                </c:pt>
                <c:pt idx="2038">
                  <c:v>44774</c:v>
                </c:pt>
                <c:pt idx="2039">
                  <c:v>44775</c:v>
                </c:pt>
                <c:pt idx="2040">
                  <c:v>44776</c:v>
                </c:pt>
                <c:pt idx="2041">
                  <c:v>44777</c:v>
                </c:pt>
                <c:pt idx="2042">
                  <c:v>44778</c:v>
                </c:pt>
                <c:pt idx="2043">
                  <c:v>44779</c:v>
                </c:pt>
                <c:pt idx="2044">
                  <c:v>44780</c:v>
                </c:pt>
                <c:pt idx="2045">
                  <c:v>44781</c:v>
                </c:pt>
                <c:pt idx="2046">
                  <c:v>44782</c:v>
                </c:pt>
                <c:pt idx="2047">
                  <c:v>44783</c:v>
                </c:pt>
                <c:pt idx="2048">
                  <c:v>44784</c:v>
                </c:pt>
                <c:pt idx="2049">
                  <c:v>44785</c:v>
                </c:pt>
                <c:pt idx="2050">
                  <c:v>44786</c:v>
                </c:pt>
                <c:pt idx="2051">
                  <c:v>44787</c:v>
                </c:pt>
                <c:pt idx="2052">
                  <c:v>44788</c:v>
                </c:pt>
                <c:pt idx="2053">
                  <c:v>44789</c:v>
                </c:pt>
                <c:pt idx="2054">
                  <c:v>44790</c:v>
                </c:pt>
                <c:pt idx="2055">
                  <c:v>44791</c:v>
                </c:pt>
                <c:pt idx="2056">
                  <c:v>44792</c:v>
                </c:pt>
                <c:pt idx="2057">
                  <c:v>44793</c:v>
                </c:pt>
                <c:pt idx="2058">
                  <c:v>44794</c:v>
                </c:pt>
                <c:pt idx="2059">
                  <c:v>44795</c:v>
                </c:pt>
                <c:pt idx="2060">
                  <c:v>44796</c:v>
                </c:pt>
                <c:pt idx="2061">
                  <c:v>44797</c:v>
                </c:pt>
                <c:pt idx="2062">
                  <c:v>44798</c:v>
                </c:pt>
                <c:pt idx="2063">
                  <c:v>44799</c:v>
                </c:pt>
                <c:pt idx="2064">
                  <c:v>44800</c:v>
                </c:pt>
                <c:pt idx="2065">
                  <c:v>44801</c:v>
                </c:pt>
                <c:pt idx="2066">
                  <c:v>44802</c:v>
                </c:pt>
                <c:pt idx="2067">
                  <c:v>44803</c:v>
                </c:pt>
                <c:pt idx="2068">
                  <c:v>44804</c:v>
                </c:pt>
                <c:pt idx="2069">
                  <c:v>44805</c:v>
                </c:pt>
                <c:pt idx="2070">
                  <c:v>44806</c:v>
                </c:pt>
                <c:pt idx="2071">
                  <c:v>44807</c:v>
                </c:pt>
                <c:pt idx="2072">
                  <c:v>44808</c:v>
                </c:pt>
                <c:pt idx="2073">
                  <c:v>44809</c:v>
                </c:pt>
                <c:pt idx="2074">
                  <c:v>44810</c:v>
                </c:pt>
                <c:pt idx="2075">
                  <c:v>44811</c:v>
                </c:pt>
                <c:pt idx="2076">
                  <c:v>44812</c:v>
                </c:pt>
                <c:pt idx="2077">
                  <c:v>44813</c:v>
                </c:pt>
                <c:pt idx="2078">
                  <c:v>44814</c:v>
                </c:pt>
                <c:pt idx="2079">
                  <c:v>44815</c:v>
                </c:pt>
                <c:pt idx="2080">
                  <c:v>44816</c:v>
                </c:pt>
                <c:pt idx="2081">
                  <c:v>44817</c:v>
                </c:pt>
                <c:pt idx="2082">
                  <c:v>44818</c:v>
                </c:pt>
                <c:pt idx="2083">
                  <c:v>44819</c:v>
                </c:pt>
                <c:pt idx="2084">
                  <c:v>44820</c:v>
                </c:pt>
                <c:pt idx="2085">
                  <c:v>44821</c:v>
                </c:pt>
                <c:pt idx="2086">
                  <c:v>44822</c:v>
                </c:pt>
                <c:pt idx="2087">
                  <c:v>44823</c:v>
                </c:pt>
                <c:pt idx="2088">
                  <c:v>44824</c:v>
                </c:pt>
                <c:pt idx="2089">
                  <c:v>44825</c:v>
                </c:pt>
                <c:pt idx="2090">
                  <c:v>44826</c:v>
                </c:pt>
                <c:pt idx="2091">
                  <c:v>44827</c:v>
                </c:pt>
                <c:pt idx="2092">
                  <c:v>44828</c:v>
                </c:pt>
                <c:pt idx="2093">
                  <c:v>44829</c:v>
                </c:pt>
                <c:pt idx="2094">
                  <c:v>44830</c:v>
                </c:pt>
                <c:pt idx="2095">
                  <c:v>44831</c:v>
                </c:pt>
                <c:pt idx="2096">
                  <c:v>44832</c:v>
                </c:pt>
                <c:pt idx="2097">
                  <c:v>44833</c:v>
                </c:pt>
                <c:pt idx="2098">
                  <c:v>44834</c:v>
                </c:pt>
                <c:pt idx="2099">
                  <c:v>44835</c:v>
                </c:pt>
                <c:pt idx="2100">
                  <c:v>44836</c:v>
                </c:pt>
                <c:pt idx="2101">
                  <c:v>44837</c:v>
                </c:pt>
                <c:pt idx="2102">
                  <c:v>44838</c:v>
                </c:pt>
                <c:pt idx="2103">
                  <c:v>44839</c:v>
                </c:pt>
                <c:pt idx="2104">
                  <c:v>44840</c:v>
                </c:pt>
                <c:pt idx="2105">
                  <c:v>44841</c:v>
                </c:pt>
                <c:pt idx="2106">
                  <c:v>44842</c:v>
                </c:pt>
                <c:pt idx="2107">
                  <c:v>44843</c:v>
                </c:pt>
                <c:pt idx="2108">
                  <c:v>44844</c:v>
                </c:pt>
                <c:pt idx="2109">
                  <c:v>44845</c:v>
                </c:pt>
                <c:pt idx="2110">
                  <c:v>44846</c:v>
                </c:pt>
                <c:pt idx="2111">
                  <c:v>44847</c:v>
                </c:pt>
                <c:pt idx="2112">
                  <c:v>44848</c:v>
                </c:pt>
                <c:pt idx="2113">
                  <c:v>44849</c:v>
                </c:pt>
                <c:pt idx="2114">
                  <c:v>44850</c:v>
                </c:pt>
                <c:pt idx="2115">
                  <c:v>44851</c:v>
                </c:pt>
                <c:pt idx="2116">
                  <c:v>44852</c:v>
                </c:pt>
                <c:pt idx="2117">
                  <c:v>44853</c:v>
                </c:pt>
                <c:pt idx="2118">
                  <c:v>44854</c:v>
                </c:pt>
                <c:pt idx="2119">
                  <c:v>44855</c:v>
                </c:pt>
                <c:pt idx="2120">
                  <c:v>44856</c:v>
                </c:pt>
                <c:pt idx="2121">
                  <c:v>44857</c:v>
                </c:pt>
                <c:pt idx="2122">
                  <c:v>44858</c:v>
                </c:pt>
                <c:pt idx="2123">
                  <c:v>44859</c:v>
                </c:pt>
                <c:pt idx="2124">
                  <c:v>44860</c:v>
                </c:pt>
                <c:pt idx="2125">
                  <c:v>44861</c:v>
                </c:pt>
                <c:pt idx="2126">
                  <c:v>44862</c:v>
                </c:pt>
                <c:pt idx="2127">
                  <c:v>44863</c:v>
                </c:pt>
                <c:pt idx="2128">
                  <c:v>44864</c:v>
                </c:pt>
                <c:pt idx="2129">
                  <c:v>44865</c:v>
                </c:pt>
                <c:pt idx="2130">
                  <c:v>44866</c:v>
                </c:pt>
                <c:pt idx="2131">
                  <c:v>44867</c:v>
                </c:pt>
                <c:pt idx="2132">
                  <c:v>44868</c:v>
                </c:pt>
                <c:pt idx="2133">
                  <c:v>44869</c:v>
                </c:pt>
                <c:pt idx="2134">
                  <c:v>44870</c:v>
                </c:pt>
                <c:pt idx="2135">
                  <c:v>44871</c:v>
                </c:pt>
                <c:pt idx="2136">
                  <c:v>44872</c:v>
                </c:pt>
                <c:pt idx="2137">
                  <c:v>44873</c:v>
                </c:pt>
                <c:pt idx="2138">
                  <c:v>44874</c:v>
                </c:pt>
                <c:pt idx="2139">
                  <c:v>44875</c:v>
                </c:pt>
                <c:pt idx="2140">
                  <c:v>44876</c:v>
                </c:pt>
                <c:pt idx="2141">
                  <c:v>44877</c:v>
                </c:pt>
                <c:pt idx="2142">
                  <c:v>44878</c:v>
                </c:pt>
                <c:pt idx="2143">
                  <c:v>44879</c:v>
                </c:pt>
                <c:pt idx="2144">
                  <c:v>44880</c:v>
                </c:pt>
                <c:pt idx="2145">
                  <c:v>44881</c:v>
                </c:pt>
                <c:pt idx="2146">
                  <c:v>44882</c:v>
                </c:pt>
                <c:pt idx="2147">
                  <c:v>44883</c:v>
                </c:pt>
                <c:pt idx="2148">
                  <c:v>44884</c:v>
                </c:pt>
                <c:pt idx="2149">
                  <c:v>44885</c:v>
                </c:pt>
                <c:pt idx="2150">
                  <c:v>44886</c:v>
                </c:pt>
                <c:pt idx="2151">
                  <c:v>44887</c:v>
                </c:pt>
                <c:pt idx="2152">
                  <c:v>44888</c:v>
                </c:pt>
                <c:pt idx="2153">
                  <c:v>44889</c:v>
                </c:pt>
                <c:pt idx="2154">
                  <c:v>44890</c:v>
                </c:pt>
                <c:pt idx="2155">
                  <c:v>44891</c:v>
                </c:pt>
                <c:pt idx="2156">
                  <c:v>44892</c:v>
                </c:pt>
                <c:pt idx="2157">
                  <c:v>44893</c:v>
                </c:pt>
                <c:pt idx="2158">
                  <c:v>44894</c:v>
                </c:pt>
                <c:pt idx="2159">
                  <c:v>44895</c:v>
                </c:pt>
                <c:pt idx="2160">
                  <c:v>44896</c:v>
                </c:pt>
                <c:pt idx="2161">
                  <c:v>44897</c:v>
                </c:pt>
                <c:pt idx="2162">
                  <c:v>44898</c:v>
                </c:pt>
                <c:pt idx="2163">
                  <c:v>44899</c:v>
                </c:pt>
                <c:pt idx="2164">
                  <c:v>44900</c:v>
                </c:pt>
                <c:pt idx="2165">
                  <c:v>44901</c:v>
                </c:pt>
                <c:pt idx="2166">
                  <c:v>44902</c:v>
                </c:pt>
                <c:pt idx="2167">
                  <c:v>44903</c:v>
                </c:pt>
                <c:pt idx="2168">
                  <c:v>44904</c:v>
                </c:pt>
                <c:pt idx="2169">
                  <c:v>44905</c:v>
                </c:pt>
                <c:pt idx="2170">
                  <c:v>44906</c:v>
                </c:pt>
                <c:pt idx="2171">
                  <c:v>44907</c:v>
                </c:pt>
                <c:pt idx="2172">
                  <c:v>44908</c:v>
                </c:pt>
                <c:pt idx="2173">
                  <c:v>44909</c:v>
                </c:pt>
                <c:pt idx="2174">
                  <c:v>44910</c:v>
                </c:pt>
                <c:pt idx="2175">
                  <c:v>44911</c:v>
                </c:pt>
                <c:pt idx="2176">
                  <c:v>44912</c:v>
                </c:pt>
                <c:pt idx="2177">
                  <c:v>44913</c:v>
                </c:pt>
                <c:pt idx="2178">
                  <c:v>44914</c:v>
                </c:pt>
                <c:pt idx="2179">
                  <c:v>44915</c:v>
                </c:pt>
                <c:pt idx="2180">
                  <c:v>44916</c:v>
                </c:pt>
                <c:pt idx="2181">
                  <c:v>44917</c:v>
                </c:pt>
                <c:pt idx="2182">
                  <c:v>44918</c:v>
                </c:pt>
                <c:pt idx="2183">
                  <c:v>44919</c:v>
                </c:pt>
                <c:pt idx="2184">
                  <c:v>44920</c:v>
                </c:pt>
                <c:pt idx="2185">
                  <c:v>44921</c:v>
                </c:pt>
                <c:pt idx="2186">
                  <c:v>44922</c:v>
                </c:pt>
                <c:pt idx="2187">
                  <c:v>44923</c:v>
                </c:pt>
                <c:pt idx="2188">
                  <c:v>44924</c:v>
                </c:pt>
                <c:pt idx="2189">
                  <c:v>44925</c:v>
                </c:pt>
                <c:pt idx="2190">
                  <c:v>44926</c:v>
                </c:pt>
                <c:pt idx="2191">
                  <c:v>44927</c:v>
                </c:pt>
                <c:pt idx="2192">
                  <c:v>44928</c:v>
                </c:pt>
                <c:pt idx="2193">
                  <c:v>44929</c:v>
                </c:pt>
                <c:pt idx="2194">
                  <c:v>44930</c:v>
                </c:pt>
                <c:pt idx="2195">
                  <c:v>44931</c:v>
                </c:pt>
                <c:pt idx="2196">
                  <c:v>44932</c:v>
                </c:pt>
                <c:pt idx="2197">
                  <c:v>44933</c:v>
                </c:pt>
                <c:pt idx="2198">
                  <c:v>44934</c:v>
                </c:pt>
                <c:pt idx="2199">
                  <c:v>44935</c:v>
                </c:pt>
                <c:pt idx="2200">
                  <c:v>44936</c:v>
                </c:pt>
                <c:pt idx="2201">
                  <c:v>44937</c:v>
                </c:pt>
                <c:pt idx="2202">
                  <c:v>44938</c:v>
                </c:pt>
                <c:pt idx="2203">
                  <c:v>44939</c:v>
                </c:pt>
                <c:pt idx="2204">
                  <c:v>44940</c:v>
                </c:pt>
                <c:pt idx="2205">
                  <c:v>44941</c:v>
                </c:pt>
                <c:pt idx="2206">
                  <c:v>44942</c:v>
                </c:pt>
                <c:pt idx="2207">
                  <c:v>44943</c:v>
                </c:pt>
                <c:pt idx="2208">
                  <c:v>44944</c:v>
                </c:pt>
                <c:pt idx="2209">
                  <c:v>44945</c:v>
                </c:pt>
                <c:pt idx="2210">
                  <c:v>44946</c:v>
                </c:pt>
                <c:pt idx="2211">
                  <c:v>44947</c:v>
                </c:pt>
                <c:pt idx="2212">
                  <c:v>44948</c:v>
                </c:pt>
                <c:pt idx="2213">
                  <c:v>44949</c:v>
                </c:pt>
                <c:pt idx="2214">
                  <c:v>44950</c:v>
                </c:pt>
                <c:pt idx="2215">
                  <c:v>44951</c:v>
                </c:pt>
                <c:pt idx="2216">
                  <c:v>44952</c:v>
                </c:pt>
                <c:pt idx="2217">
                  <c:v>44953</c:v>
                </c:pt>
                <c:pt idx="2218">
                  <c:v>44954</c:v>
                </c:pt>
                <c:pt idx="2219">
                  <c:v>44955</c:v>
                </c:pt>
                <c:pt idx="2220">
                  <c:v>44956</c:v>
                </c:pt>
                <c:pt idx="2221">
                  <c:v>44957</c:v>
                </c:pt>
                <c:pt idx="2222">
                  <c:v>44958</c:v>
                </c:pt>
                <c:pt idx="2223">
                  <c:v>44959</c:v>
                </c:pt>
                <c:pt idx="2224">
                  <c:v>44960</c:v>
                </c:pt>
                <c:pt idx="2225">
                  <c:v>44961</c:v>
                </c:pt>
                <c:pt idx="2226">
                  <c:v>44962</c:v>
                </c:pt>
                <c:pt idx="2227">
                  <c:v>44963</c:v>
                </c:pt>
                <c:pt idx="2228">
                  <c:v>44964</c:v>
                </c:pt>
                <c:pt idx="2229">
                  <c:v>44965</c:v>
                </c:pt>
                <c:pt idx="2230">
                  <c:v>44966</c:v>
                </c:pt>
                <c:pt idx="2231">
                  <c:v>44967</c:v>
                </c:pt>
                <c:pt idx="2232">
                  <c:v>44968</c:v>
                </c:pt>
                <c:pt idx="2233">
                  <c:v>44969</c:v>
                </c:pt>
                <c:pt idx="2234">
                  <c:v>44970</c:v>
                </c:pt>
                <c:pt idx="2235">
                  <c:v>44971</c:v>
                </c:pt>
                <c:pt idx="2236">
                  <c:v>44972</c:v>
                </c:pt>
                <c:pt idx="2237">
                  <c:v>44973</c:v>
                </c:pt>
                <c:pt idx="2238">
                  <c:v>44974</c:v>
                </c:pt>
                <c:pt idx="2239">
                  <c:v>44975</c:v>
                </c:pt>
                <c:pt idx="2240">
                  <c:v>44976</c:v>
                </c:pt>
                <c:pt idx="2241">
                  <c:v>44977</c:v>
                </c:pt>
                <c:pt idx="2242">
                  <c:v>44978</c:v>
                </c:pt>
                <c:pt idx="2243">
                  <c:v>44979</c:v>
                </c:pt>
                <c:pt idx="2244">
                  <c:v>44980</c:v>
                </c:pt>
                <c:pt idx="2245">
                  <c:v>44981</c:v>
                </c:pt>
                <c:pt idx="2246">
                  <c:v>44982</c:v>
                </c:pt>
                <c:pt idx="2247">
                  <c:v>44983</c:v>
                </c:pt>
                <c:pt idx="2248">
                  <c:v>44984</c:v>
                </c:pt>
                <c:pt idx="2249">
                  <c:v>44985</c:v>
                </c:pt>
                <c:pt idx="2250">
                  <c:v>44986</c:v>
                </c:pt>
                <c:pt idx="2251">
                  <c:v>44987</c:v>
                </c:pt>
                <c:pt idx="2252">
                  <c:v>44988</c:v>
                </c:pt>
                <c:pt idx="2253">
                  <c:v>44989</c:v>
                </c:pt>
                <c:pt idx="2254">
                  <c:v>44990</c:v>
                </c:pt>
                <c:pt idx="2255">
                  <c:v>44991</c:v>
                </c:pt>
                <c:pt idx="2256">
                  <c:v>44992</c:v>
                </c:pt>
                <c:pt idx="2257">
                  <c:v>44993</c:v>
                </c:pt>
                <c:pt idx="2258">
                  <c:v>44994</c:v>
                </c:pt>
                <c:pt idx="2259">
                  <c:v>44995</c:v>
                </c:pt>
                <c:pt idx="2260">
                  <c:v>44996</c:v>
                </c:pt>
                <c:pt idx="2261">
                  <c:v>44997</c:v>
                </c:pt>
                <c:pt idx="2262">
                  <c:v>44998</c:v>
                </c:pt>
                <c:pt idx="2263">
                  <c:v>44999</c:v>
                </c:pt>
                <c:pt idx="2264">
                  <c:v>45000</c:v>
                </c:pt>
                <c:pt idx="2265">
                  <c:v>45001</c:v>
                </c:pt>
                <c:pt idx="2266">
                  <c:v>45002</c:v>
                </c:pt>
                <c:pt idx="2267">
                  <c:v>45003</c:v>
                </c:pt>
                <c:pt idx="2268">
                  <c:v>45004</c:v>
                </c:pt>
                <c:pt idx="2269">
                  <c:v>45005</c:v>
                </c:pt>
                <c:pt idx="2270">
                  <c:v>45006</c:v>
                </c:pt>
                <c:pt idx="2271">
                  <c:v>45007</c:v>
                </c:pt>
                <c:pt idx="2272">
                  <c:v>45008</c:v>
                </c:pt>
                <c:pt idx="2273">
                  <c:v>45009</c:v>
                </c:pt>
                <c:pt idx="2274">
                  <c:v>45010</c:v>
                </c:pt>
                <c:pt idx="2275">
                  <c:v>45011</c:v>
                </c:pt>
                <c:pt idx="2276">
                  <c:v>45012</c:v>
                </c:pt>
                <c:pt idx="2277">
                  <c:v>45013</c:v>
                </c:pt>
                <c:pt idx="2278">
                  <c:v>45014</c:v>
                </c:pt>
                <c:pt idx="2279">
                  <c:v>45015</c:v>
                </c:pt>
                <c:pt idx="2280">
                  <c:v>45016</c:v>
                </c:pt>
                <c:pt idx="2281">
                  <c:v>45017</c:v>
                </c:pt>
                <c:pt idx="2282">
                  <c:v>45018</c:v>
                </c:pt>
                <c:pt idx="2283">
                  <c:v>45019</c:v>
                </c:pt>
                <c:pt idx="2284">
                  <c:v>45020</c:v>
                </c:pt>
                <c:pt idx="2285">
                  <c:v>45021</c:v>
                </c:pt>
                <c:pt idx="2286">
                  <c:v>45022</c:v>
                </c:pt>
                <c:pt idx="2287">
                  <c:v>45023</c:v>
                </c:pt>
                <c:pt idx="2288">
                  <c:v>45024</c:v>
                </c:pt>
                <c:pt idx="2289">
                  <c:v>45025</c:v>
                </c:pt>
                <c:pt idx="2290">
                  <c:v>45026</c:v>
                </c:pt>
                <c:pt idx="2291">
                  <c:v>45027</c:v>
                </c:pt>
                <c:pt idx="2292">
                  <c:v>45028</c:v>
                </c:pt>
                <c:pt idx="2293">
                  <c:v>45029</c:v>
                </c:pt>
                <c:pt idx="2294">
                  <c:v>45030</c:v>
                </c:pt>
                <c:pt idx="2295">
                  <c:v>45031</c:v>
                </c:pt>
                <c:pt idx="2296">
                  <c:v>45032</c:v>
                </c:pt>
                <c:pt idx="2297">
                  <c:v>45033</c:v>
                </c:pt>
                <c:pt idx="2298">
                  <c:v>45034</c:v>
                </c:pt>
                <c:pt idx="2299">
                  <c:v>45035</c:v>
                </c:pt>
                <c:pt idx="2300">
                  <c:v>45036</c:v>
                </c:pt>
                <c:pt idx="2301">
                  <c:v>45037</c:v>
                </c:pt>
                <c:pt idx="2302">
                  <c:v>45038</c:v>
                </c:pt>
                <c:pt idx="2303">
                  <c:v>45039</c:v>
                </c:pt>
                <c:pt idx="2304">
                  <c:v>45040</c:v>
                </c:pt>
                <c:pt idx="2305">
                  <c:v>45041</c:v>
                </c:pt>
                <c:pt idx="2306">
                  <c:v>45042</c:v>
                </c:pt>
                <c:pt idx="2307">
                  <c:v>45043</c:v>
                </c:pt>
                <c:pt idx="2308">
                  <c:v>45044</c:v>
                </c:pt>
                <c:pt idx="2309">
                  <c:v>45045</c:v>
                </c:pt>
                <c:pt idx="2310">
                  <c:v>45046</c:v>
                </c:pt>
                <c:pt idx="2311">
                  <c:v>45047</c:v>
                </c:pt>
                <c:pt idx="2312">
                  <c:v>45048</c:v>
                </c:pt>
                <c:pt idx="2313">
                  <c:v>45049</c:v>
                </c:pt>
                <c:pt idx="2314">
                  <c:v>45050</c:v>
                </c:pt>
                <c:pt idx="2315">
                  <c:v>45051</c:v>
                </c:pt>
                <c:pt idx="2316">
                  <c:v>45052</c:v>
                </c:pt>
                <c:pt idx="2317">
                  <c:v>45053</c:v>
                </c:pt>
                <c:pt idx="2318">
                  <c:v>45054</c:v>
                </c:pt>
                <c:pt idx="2319">
                  <c:v>45055</c:v>
                </c:pt>
                <c:pt idx="2320">
                  <c:v>45056</c:v>
                </c:pt>
                <c:pt idx="2321">
                  <c:v>45057</c:v>
                </c:pt>
                <c:pt idx="2322">
                  <c:v>45058</c:v>
                </c:pt>
                <c:pt idx="2323">
                  <c:v>45059</c:v>
                </c:pt>
                <c:pt idx="2324">
                  <c:v>45060</c:v>
                </c:pt>
                <c:pt idx="2325">
                  <c:v>45061</c:v>
                </c:pt>
                <c:pt idx="2326">
                  <c:v>45062</c:v>
                </c:pt>
                <c:pt idx="2327">
                  <c:v>45063</c:v>
                </c:pt>
                <c:pt idx="2328">
                  <c:v>45064</c:v>
                </c:pt>
                <c:pt idx="2329">
                  <c:v>45065</c:v>
                </c:pt>
                <c:pt idx="2330">
                  <c:v>45066</c:v>
                </c:pt>
                <c:pt idx="2331">
                  <c:v>45067</c:v>
                </c:pt>
                <c:pt idx="2332">
                  <c:v>45068</c:v>
                </c:pt>
                <c:pt idx="2333">
                  <c:v>45069</c:v>
                </c:pt>
                <c:pt idx="2334">
                  <c:v>45070</c:v>
                </c:pt>
                <c:pt idx="2335">
                  <c:v>45071</c:v>
                </c:pt>
                <c:pt idx="2336">
                  <c:v>45072</c:v>
                </c:pt>
                <c:pt idx="2337">
                  <c:v>45073</c:v>
                </c:pt>
                <c:pt idx="2338">
                  <c:v>45074</c:v>
                </c:pt>
                <c:pt idx="2339">
                  <c:v>45075</c:v>
                </c:pt>
                <c:pt idx="2340">
                  <c:v>45076</c:v>
                </c:pt>
                <c:pt idx="2341">
                  <c:v>45077</c:v>
                </c:pt>
                <c:pt idx="2342">
                  <c:v>45078</c:v>
                </c:pt>
                <c:pt idx="2343">
                  <c:v>45079</c:v>
                </c:pt>
                <c:pt idx="2344">
                  <c:v>45080</c:v>
                </c:pt>
                <c:pt idx="2345">
                  <c:v>45081</c:v>
                </c:pt>
                <c:pt idx="2346">
                  <c:v>45082</c:v>
                </c:pt>
                <c:pt idx="2347">
                  <c:v>45083</c:v>
                </c:pt>
                <c:pt idx="2348">
                  <c:v>45084</c:v>
                </c:pt>
                <c:pt idx="2349">
                  <c:v>45085</c:v>
                </c:pt>
                <c:pt idx="2350">
                  <c:v>45086</c:v>
                </c:pt>
                <c:pt idx="2351">
                  <c:v>45087</c:v>
                </c:pt>
                <c:pt idx="2352">
                  <c:v>45088</c:v>
                </c:pt>
                <c:pt idx="2353">
                  <c:v>45089</c:v>
                </c:pt>
                <c:pt idx="2354">
                  <c:v>45090</c:v>
                </c:pt>
                <c:pt idx="2355">
                  <c:v>45091</c:v>
                </c:pt>
                <c:pt idx="2356">
                  <c:v>45092</c:v>
                </c:pt>
                <c:pt idx="2357">
                  <c:v>45093</c:v>
                </c:pt>
                <c:pt idx="2358">
                  <c:v>45094</c:v>
                </c:pt>
                <c:pt idx="2359">
                  <c:v>45095</c:v>
                </c:pt>
                <c:pt idx="2360">
                  <c:v>45096</c:v>
                </c:pt>
                <c:pt idx="2361">
                  <c:v>45097</c:v>
                </c:pt>
                <c:pt idx="2362">
                  <c:v>45098</c:v>
                </c:pt>
                <c:pt idx="2363">
                  <c:v>45099</c:v>
                </c:pt>
                <c:pt idx="2364">
                  <c:v>45100</c:v>
                </c:pt>
                <c:pt idx="2365">
                  <c:v>45101</c:v>
                </c:pt>
                <c:pt idx="2366">
                  <c:v>45102</c:v>
                </c:pt>
                <c:pt idx="2367">
                  <c:v>45103</c:v>
                </c:pt>
                <c:pt idx="2368">
                  <c:v>45104</c:v>
                </c:pt>
                <c:pt idx="2369">
                  <c:v>45105</c:v>
                </c:pt>
                <c:pt idx="2370">
                  <c:v>45106</c:v>
                </c:pt>
                <c:pt idx="2371">
                  <c:v>45107</c:v>
                </c:pt>
                <c:pt idx="2372">
                  <c:v>45108</c:v>
                </c:pt>
                <c:pt idx="2373">
                  <c:v>45109</c:v>
                </c:pt>
                <c:pt idx="2374">
                  <c:v>45110</c:v>
                </c:pt>
                <c:pt idx="2375">
                  <c:v>45111</c:v>
                </c:pt>
                <c:pt idx="2376">
                  <c:v>45112</c:v>
                </c:pt>
                <c:pt idx="2377">
                  <c:v>45113</c:v>
                </c:pt>
                <c:pt idx="2378">
                  <c:v>45114</c:v>
                </c:pt>
                <c:pt idx="2379">
                  <c:v>45115</c:v>
                </c:pt>
                <c:pt idx="2380">
                  <c:v>45116</c:v>
                </c:pt>
                <c:pt idx="2381">
                  <c:v>45117</c:v>
                </c:pt>
                <c:pt idx="2382">
                  <c:v>45118</c:v>
                </c:pt>
                <c:pt idx="2383">
                  <c:v>45119</c:v>
                </c:pt>
                <c:pt idx="2384">
                  <c:v>45120</c:v>
                </c:pt>
                <c:pt idx="2385">
                  <c:v>45121</c:v>
                </c:pt>
                <c:pt idx="2386">
                  <c:v>45122</c:v>
                </c:pt>
                <c:pt idx="2387">
                  <c:v>45123</c:v>
                </c:pt>
                <c:pt idx="2388">
                  <c:v>45124</c:v>
                </c:pt>
                <c:pt idx="2389">
                  <c:v>45125</c:v>
                </c:pt>
                <c:pt idx="2390">
                  <c:v>45126</c:v>
                </c:pt>
                <c:pt idx="2391">
                  <c:v>45127</c:v>
                </c:pt>
                <c:pt idx="2392">
                  <c:v>45128</c:v>
                </c:pt>
                <c:pt idx="2393">
                  <c:v>45129</c:v>
                </c:pt>
                <c:pt idx="2394">
                  <c:v>45130</c:v>
                </c:pt>
                <c:pt idx="2395">
                  <c:v>45131</c:v>
                </c:pt>
                <c:pt idx="2396">
                  <c:v>45132</c:v>
                </c:pt>
                <c:pt idx="2397">
                  <c:v>45133</c:v>
                </c:pt>
                <c:pt idx="2398">
                  <c:v>45134</c:v>
                </c:pt>
                <c:pt idx="2399">
                  <c:v>45135</c:v>
                </c:pt>
                <c:pt idx="2400">
                  <c:v>45136</c:v>
                </c:pt>
                <c:pt idx="2401">
                  <c:v>45137</c:v>
                </c:pt>
                <c:pt idx="2402">
                  <c:v>45138</c:v>
                </c:pt>
              </c:numCache>
            </c:numRef>
          </c:cat>
          <c:val>
            <c:numRef>
              <c:f>hourly_gen!$D$2:$D$2404</c:f>
              <c:numCache>
                <c:formatCode>General</c:formatCode>
                <c:ptCount val="2403"/>
                <c:pt idx="0">
                  <c:v>16.874403000000001</c:v>
                </c:pt>
                <c:pt idx="1">
                  <c:v>15.924846000000001</c:v>
                </c:pt>
                <c:pt idx="2">
                  <c:v>18.722363999999999</c:v>
                </c:pt>
                <c:pt idx="3">
                  <c:v>17.172543000000001</c:v>
                </c:pt>
                <c:pt idx="4">
                  <c:v>21.579851999999999</c:v>
                </c:pt>
                <c:pt idx="5">
                  <c:v>13.715379</c:v>
                </c:pt>
                <c:pt idx="6">
                  <c:v>16.81644</c:v>
                </c:pt>
                <c:pt idx="7">
                  <c:v>19.627693000000001</c:v>
                </c:pt>
                <c:pt idx="8">
                  <c:v>19.948205999999999</c:v>
                </c:pt>
                <c:pt idx="9">
                  <c:v>20.126189</c:v>
                </c:pt>
                <c:pt idx="10">
                  <c:v>27.804918000000001</c:v>
                </c:pt>
                <c:pt idx="11">
                  <c:v>18.936646</c:v>
                </c:pt>
                <c:pt idx="12">
                  <c:v>11.755224999999999</c:v>
                </c:pt>
                <c:pt idx="13">
                  <c:v>16.625408</c:v>
                </c:pt>
                <c:pt idx="14">
                  <c:v>16.882897</c:v>
                </c:pt>
                <c:pt idx="15">
                  <c:v>17.681978999999998</c:v>
                </c:pt>
                <c:pt idx="16">
                  <c:v>19.213815</c:v>
                </c:pt>
                <c:pt idx="17">
                  <c:v>16.795878999999999</c:v>
                </c:pt>
                <c:pt idx="18">
                  <c:v>16.306843000000001</c:v>
                </c:pt>
                <c:pt idx="19">
                  <c:v>12.538894000000001</c:v>
                </c:pt>
                <c:pt idx="20">
                  <c:v>17.580921</c:v>
                </c:pt>
                <c:pt idx="21">
                  <c:v>20.635432000000002</c:v>
                </c:pt>
                <c:pt idx="22">
                  <c:v>20.205190000000002</c:v>
                </c:pt>
                <c:pt idx="23">
                  <c:v>24.778268000000001</c:v>
                </c:pt>
                <c:pt idx="24">
                  <c:v>27.009422000000001</c:v>
                </c:pt>
                <c:pt idx="25">
                  <c:v>28.430202000000001</c:v>
                </c:pt>
                <c:pt idx="26">
                  <c:v>14.583074</c:v>
                </c:pt>
                <c:pt idx="27">
                  <c:v>23.273237000000002</c:v>
                </c:pt>
                <c:pt idx="28">
                  <c:v>26.915721000000001</c:v>
                </c:pt>
                <c:pt idx="29">
                  <c:v>26.930464000000001</c:v>
                </c:pt>
                <c:pt idx="30">
                  <c:v>29.989025999999999</c:v>
                </c:pt>
                <c:pt idx="31">
                  <c:v>28.21471</c:v>
                </c:pt>
                <c:pt idx="32">
                  <c:v>25.295821</c:v>
                </c:pt>
                <c:pt idx="33">
                  <c:v>13.138311</c:v>
                </c:pt>
                <c:pt idx="34">
                  <c:v>17.677607999999999</c:v>
                </c:pt>
                <c:pt idx="35">
                  <c:v>25.845769000000001</c:v>
                </c:pt>
                <c:pt idx="36">
                  <c:v>25.082630000000002</c:v>
                </c:pt>
                <c:pt idx="37">
                  <c:v>24.774381000000002</c:v>
                </c:pt>
                <c:pt idx="38">
                  <c:v>26.609162999999999</c:v>
                </c:pt>
                <c:pt idx="39">
                  <c:v>27.253722</c:v>
                </c:pt>
                <c:pt idx="40">
                  <c:v>16.070115999999999</c:v>
                </c:pt>
                <c:pt idx="41">
                  <c:v>20.465347999999999</c:v>
                </c:pt>
                <c:pt idx="42">
                  <c:v>25.958169000000002</c:v>
                </c:pt>
                <c:pt idx="43">
                  <c:v>28.387763</c:v>
                </c:pt>
                <c:pt idx="44">
                  <c:v>27.09272</c:v>
                </c:pt>
                <c:pt idx="45">
                  <c:v>31.997897999999999</c:v>
                </c:pt>
                <c:pt idx="46">
                  <c:v>33.672127000000003</c:v>
                </c:pt>
                <c:pt idx="47">
                  <c:v>26.410454999999999</c:v>
                </c:pt>
                <c:pt idx="48">
                  <c:v>28.323091000000002</c:v>
                </c:pt>
                <c:pt idx="49">
                  <c:v>29.827090999999999</c:v>
                </c:pt>
                <c:pt idx="50">
                  <c:v>30.465902</c:v>
                </c:pt>
                <c:pt idx="51">
                  <c:v>17.587261999999999</c:v>
                </c:pt>
                <c:pt idx="52">
                  <c:v>23.944271000000001</c:v>
                </c:pt>
                <c:pt idx="53">
                  <c:v>25.357417999999999</c:v>
                </c:pt>
                <c:pt idx="54">
                  <c:v>16.432977000000001</c:v>
                </c:pt>
                <c:pt idx="55">
                  <c:v>20.465629</c:v>
                </c:pt>
                <c:pt idx="56">
                  <c:v>22.538314</c:v>
                </c:pt>
                <c:pt idx="57">
                  <c:v>23.14236</c:v>
                </c:pt>
                <c:pt idx="58">
                  <c:v>26.416568000000002</c:v>
                </c:pt>
                <c:pt idx="59">
                  <c:v>32.339550000000003</c:v>
                </c:pt>
                <c:pt idx="60">
                  <c:v>24.297239999999999</c:v>
                </c:pt>
                <c:pt idx="61">
                  <c:v>16.401389000000002</c:v>
                </c:pt>
                <c:pt idx="62">
                  <c:v>18.838083000000001</c:v>
                </c:pt>
                <c:pt idx="63">
                  <c:v>24.191437000000001</c:v>
                </c:pt>
                <c:pt idx="64">
                  <c:v>23.016131999999999</c:v>
                </c:pt>
                <c:pt idx="65">
                  <c:v>28.028269000000002</c:v>
                </c:pt>
                <c:pt idx="66">
                  <c:v>25.306080999999999</c:v>
                </c:pt>
                <c:pt idx="67">
                  <c:v>24.066718000000002</c:v>
                </c:pt>
                <c:pt idx="68">
                  <c:v>15.156902000000001</c:v>
                </c:pt>
                <c:pt idx="69">
                  <c:v>11.757417999999999</c:v>
                </c:pt>
                <c:pt idx="70">
                  <c:v>19.197123999999999</c:v>
                </c:pt>
                <c:pt idx="71">
                  <c:v>23.708797000000001</c:v>
                </c:pt>
                <c:pt idx="72">
                  <c:v>21.607716</c:v>
                </c:pt>
                <c:pt idx="73">
                  <c:v>23.252203999999999</c:v>
                </c:pt>
                <c:pt idx="74">
                  <c:v>35.190449000000001</c:v>
                </c:pt>
                <c:pt idx="75">
                  <c:v>16.438234000000001</c:v>
                </c:pt>
                <c:pt idx="76">
                  <c:v>16.019815000000001</c:v>
                </c:pt>
                <c:pt idx="77">
                  <c:v>21.932105</c:v>
                </c:pt>
                <c:pt idx="78">
                  <c:v>17.049655999999999</c:v>
                </c:pt>
                <c:pt idx="79">
                  <c:v>18.524833999999998</c:v>
                </c:pt>
                <c:pt idx="80">
                  <c:v>22.107593999999999</c:v>
                </c:pt>
                <c:pt idx="81">
                  <c:v>30.267706</c:v>
                </c:pt>
                <c:pt idx="82">
                  <c:v>24.345140000000001</c:v>
                </c:pt>
                <c:pt idx="83">
                  <c:v>18.922696999999999</c:v>
                </c:pt>
                <c:pt idx="84">
                  <c:v>18.011941</c:v>
                </c:pt>
                <c:pt idx="85">
                  <c:v>28.860312</c:v>
                </c:pt>
                <c:pt idx="86">
                  <c:v>31.867654999999999</c:v>
                </c:pt>
                <c:pt idx="87">
                  <c:v>29.045224000000001</c:v>
                </c:pt>
                <c:pt idx="88">
                  <c:v>34.371282999999998</c:v>
                </c:pt>
                <c:pt idx="89">
                  <c:v>39.23339</c:v>
                </c:pt>
                <c:pt idx="90">
                  <c:v>42.543536000000003</c:v>
                </c:pt>
                <c:pt idx="91">
                  <c:v>37.131945999999999</c:v>
                </c:pt>
                <c:pt idx="92">
                  <c:v>30.418938000000001</c:v>
                </c:pt>
                <c:pt idx="93">
                  <c:v>22.532724999999999</c:v>
                </c:pt>
                <c:pt idx="94">
                  <c:v>26.211438000000001</c:v>
                </c:pt>
                <c:pt idx="95">
                  <c:v>29.122433999999998</c:v>
                </c:pt>
                <c:pt idx="96">
                  <c:v>31.838177000000002</c:v>
                </c:pt>
                <c:pt idx="97">
                  <c:v>41.983308000000001</c:v>
                </c:pt>
                <c:pt idx="98">
                  <c:v>44.200262000000002</c:v>
                </c:pt>
                <c:pt idx="99">
                  <c:v>49.668236</c:v>
                </c:pt>
                <c:pt idx="100">
                  <c:v>46.043464999999998</c:v>
                </c:pt>
                <c:pt idx="101">
                  <c:v>46.660476000000003</c:v>
                </c:pt>
                <c:pt idx="102">
                  <c:v>47.732655999999999</c:v>
                </c:pt>
                <c:pt idx="103">
                  <c:v>35.943033</c:v>
                </c:pt>
                <c:pt idx="104">
                  <c:v>35.700991999999999</c:v>
                </c:pt>
                <c:pt idx="105">
                  <c:v>24.716047</c:v>
                </c:pt>
                <c:pt idx="106">
                  <c:v>31.862870000000001</c:v>
                </c:pt>
                <c:pt idx="107">
                  <c:v>38.634675999999999</c:v>
                </c:pt>
                <c:pt idx="108">
                  <c:v>31.081620999999998</c:v>
                </c:pt>
                <c:pt idx="109">
                  <c:v>19.395783999999999</c:v>
                </c:pt>
                <c:pt idx="110">
                  <c:v>12.730948</c:v>
                </c:pt>
                <c:pt idx="111">
                  <c:v>8.1397600000000008</c:v>
                </c:pt>
                <c:pt idx="112">
                  <c:v>10.405055000000001</c:v>
                </c:pt>
                <c:pt idx="113">
                  <c:v>9.0786490000000004</c:v>
                </c:pt>
                <c:pt idx="114">
                  <c:v>19.604835999999999</c:v>
                </c:pt>
                <c:pt idx="115">
                  <c:v>31.211022</c:v>
                </c:pt>
                <c:pt idx="116">
                  <c:v>36.093907000000002</c:v>
                </c:pt>
                <c:pt idx="117">
                  <c:v>26.071608000000001</c:v>
                </c:pt>
                <c:pt idx="118">
                  <c:v>34.545935</c:v>
                </c:pt>
                <c:pt idx="119">
                  <c:v>25.990687000000001</c:v>
                </c:pt>
                <c:pt idx="120">
                  <c:v>11.663392</c:v>
                </c:pt>
                <c:pt idx="121">
                  <c:v>20.593848999999999</c:v>
                </c:pt>
                <c:pt idx="122">
                  <c:v>36.743588000000003</c:v>
                </c:pt>
                <c:pt idx="123">
                  <c:v>33.745623000000002</c:v>
                </c:pt>
                <c:pt idx="124">
                  <c:v>31.31587</c:v>
                </c:pt>
                <c:pt idx="125">
                  <c:v>31.006996000000001</c:v>
                </c:pt>
                <c:pt idx="126">
                  <c:v>34.607737999999998</c:v>
                </c:pt>
                <c:pt idx="127">
                  <c:v>43.689208999999998</c:v>
                </c:pt>
                <c:pt idx="128">
                  <c:v>38.043582999999998</c:v>
                </c:pt>
                <c:pt idx="129">
                  <c:v>34.550224</c:v>
                </c:pt>
                <c:pt idx="130">
                  <c:v>41.514989</c:v>
                </c:pt>
                <c:pt idx="131">
                  <c:v>27.375798</c:v>
                </c:pt>
                <c:pt idx="132">
                  <c:v>42.237927999999997</c:v>
                </c:pt>
                <c:pt idx="133">
                  <c:v>44.479275000000001</c:v>
                </c:pt>
                <c:pt idx="134">
                  <c:v>36.043125000000003</c:v>
                </c:pt>
                <c:pt idx="135">
                  <c:v>22.99164</c:v>
                </c:pt>
                <c:pt idx="136">
                  <c:v>42.096905</c:v>
                </c:pt>
                <c:pt idx="137">
                  <c:v>35.281087999999997</c:v>
                </c:pt>
                <c:pt idx="138">
                  <c:v>40.821911</c:v>
                </c:pt>
                <c:pt idx="139">
                  <c:v>44.101171999999998</c:v>
                </c:pt>
                <c:pt idx="140">
                  <c:v>47.233702000000001</c:v>
                </c:pt>
                <c:pt idx="141">
                  <c:v>49.753971</c:v>
                </c:pt>
                <c:pt idx="142">
                  <c:v>49.593598999999998</c:v>
                </c:pt>
                <c:pt idx="143">
                  <c:v>52.739524000000003</c:v>
                </c:pt>
                <c:pt idx="144">
                  <c:v>72.032276999999993</c:v>
                </c:pt>
                <c:pt idx="145">
                  <c:v>45.418793000000001</c:v>
                </c:pt>
                <c:pt idx="146">
                  <c:v>38.249963000000001</c:v>
                </c:pt>
                <c:pt idx="147">
                  <c:v>46.370083999999999</c:v>
                </c:pt>
                <c:pt idx="148">
                  <c:v>47.524127999999997</c:v>
                </c:pt>
                <c:pt idx="149">
                  <c:v>30.642848999999998</c:v>
                </c:pt>
                <c:pt idx="150">
                  <c:v>33.509794999999997</c:v>
                </c:pt>
                <c:pt idx="151">
                  <c:v>30.431915</c:v>
                </c:pt>
                <c:pt idx="152">
                  <c:v>21.974727999999999</c:v>
                </c:pt>
                <c:pt idx="153">
                  <c:v>31.398119999999999</c:v>
                </c:pt>
                <c:pt idx="154">
                  <c:v>33.262160000000002</c:v>
                </c:pt>
                <c:pt idx="155">
                  <c:v>30.333780000000001</c:v>
                </c:pt>
                <c:pt idx="156">
                  <c:v>36.356153999999997</c:v>
                </c:pt>
                <c:pt idx="157">
                  <c:v>48.088171000000003</c:v>
                </c:pt>
                <c:pt idx="158">
                  <c:v>49.117794000000004</c:v>
                </c:pt>
                <c:pt idx="159">
                  <c:v>39.903376000000002</c:v>
                </c:pt>
                <c:pt idx="160">
                  <c:v>46.179653999999999</c:v>
                </c:pt>
                <c:pt idx="161">
                  <c:v>42.226902000000003</c:v>
                </c:pt>
                <c:pt idx="162">
                  <c:v>18.852236999999999</c:v>
                </c:pt>
                <c:pt idx="163">
                  <c:v>29.105081999999999</c:v>
                </c:pt>
                <c:pt idx="164">
                  <c:v>38.918066000000003</c:v>
                </c:pt>
                <c:pt idx="165">
                  <c:v>42.168899000000003</c:v>
                </c:pt>
                <c:pt idx="166">
                  <c:v>28.418491</c:v>
                </c:pt>
                <c:pt idx="167">
                  <c:v>33.82705</c:v>
                </c:pt>
                <c:pt idx="168">
                  <c:v>49.048273000000002</c:v>
                </c:pt>
                <c:pt idx="169">
                  <c:v>32.298586999999998</c:v>
                </c:pt>
                <c:pt idx="170">
                  <c:v>31.852649</c:v>
                </c:pt>
                <c:pt idx="171">
                  <c:v>40.120868000000002</c:v>
                </c:pt>
                <c:pt idx="172">
                  <c:v>37.539963999999998</c:v>
                </c:pt>
                <c:pt idx="173">
                  <c:v>31.210719999999998</c:v>
                </c:pt>
                <c:pt idx="174">
                  <c:v>28.976974999999999</c:v>
                </c:pt>
                <c:pt idx="175">
                  <c:v>23.062252000000001</c:v>
                </c:pt>
                <c:pt idx="176">
                  <c:v>17.035253999999998</c:v>
                </c:pt>
                <c:pt idx="177">
                  <c:v>18.370937999999999</c:v>
                </c:pt>
                <c:pt idx="178">
                  <c:v>39.687184000000002</c:v>
                </c:pt>
                <c:pt idx="179">
                  <c:v>26.029204</c:v>
                </c:pt>
                <c:pt idx="180">
                  <c:v>20.160294</c:v>
                </c:pt>
                <c:pt idx="181">
                  <c:v>24.171489000000001</c:v>
                </c:pt>
                <c:pt idx="182">
                  <c:v>30.299209000000001</c:v>
                </c:pt>
                <c:pt idx="183">
                  <c:v>26.159996</c:v>
                </c:pt>
                <c:pt idx="184">
                  <c:v>30.737922999999999</c:v>
                </c:pt>
                <c:pt idx="185">
                  <c:v>36.547642000000003</c:v>
                </c:pt>
                <c:pt idx="186">
                  <c:v>38.700042000000003</c:v>
                </c:pt>
                <c:pt idx="187">
                  <c:v>34.097873</c:v>
                </c:pt>
                <c:pt idx="188">
                  <c:v>39.355561999999999</c:v>
                </c:pt>
                <c:pt idx="189">
                  <c:v>41.190693000000003</c:v>
                </c:pt>
                <c:pt idx="190">
                  <c:v>43.612437</c:v>
                </c:pt>
                <c:pt idx="191">
                  <c:v>39.612383000000001</c:v>
                </c:pt>
                <c:pt idx="192">
                  <c:v>39.542169999999999</c:v>
                </c:pt>
                <c:pt idx="193">
                  <c:v>44.265298999999999</c:v>
                </c:pt>
                <c:pt idx="194">
                  <c:v>32.268999999999998</c:v>
                </c:pt>
                <c:pt idx="195">
                  <c:v>40.252032</c:v>
                </c:pt>
                <c:pt idx="196">
                  <c:v>45.879032000000002</c:v>
                </c:pt>
                <c:pt idx="197">
                  <c:v>46.601851000000003</c:v>
                </c:pt>
                <c:pt idx="198">
                  <c:v>47.368678000000003</c:v>
                </c:pt>
                <c:pt idx="199">
                  <c:v>41.520899999999997</c:v>
                </c:pt>
                <c:pt idx="200">
                  <c:v>36.892632999999996</c:v>
                </c:pt>
                <c:pt idx="201">
                  <c:v>31.386680999999999</c:v>
                </c:pt>
                <c:pt idx="202">
                  <c:v>35.222932999999998</c:v>
                </c:pt>
                <c:pt idx="203">
                  <c:v>36.064619999999998</c:v>
                </c:pt>
                <c:pt idx="204">
                  <c:v>26.589386000000001</c:v>
                </c:pt>
                <c:pt idx="205">
                  <c:v>26.329722</c:v>
                </c:pt>
                <c:pt idx="206">
                  <c:v>28.844684999999998</c:v>
                </c:pt>
                <c:pt idx="207">
                  <c:v>38.942917000000001</c:v>
                </c:pt>
                <c:pt idx="208">
                  <c:v>40.322336</c:v>
                </c:pt>
                <c:pt idx="209">
                  <c:v>40.049460000000003</c:v>
                </c:pt>
                <c:pt idx="210">
                  <c:v>46.436743</c:v>
                </c:pt>
                <c:pt idx="211">
                  <c:v>46.211139000000003</c:v>
                </c:pt>
                <c:pt idx="212">
                  <c:v>46.372872999999998</c:v>
                </c:pt>
                <c:pt idx="213">
                  <c:v>45.386878000000003</c:v>
                </c:pt>
                <c:pt idx="214">
                  <c:v>43.573568999999999</c:v>
                </c:pt>
                <c:pt idx="215">
                  <c:v>38.809482000000003</c:v>
                </c:pt>
                <c:pt idx="216">
                  <c:v>39.234287999999999</c:v>
                </c:pt>
                <c:pt idx="217">
                  <c:v>55.850785000000002</c:v>
                </c:pt>
                <c:pt idx="218">
                  <c:v>42.157172000000003</c:v>
                </c:pt>
                <c:pt idx="219">
                  <c:v>44.482337000000001</c:v>
                </c:pt>
                <c:pt idx="220">
                  <c:v>44.077060000000003</c:v>
                </c:pt>
                <c:pt idx="221">
                  <c:v>42.325671999999997</c:v>
                </c:pt>
                <c:pt idx="222">
                  <c:v>25.122169</c:v>
                </c:pt>
                <c:pt idx="223">
                  <c:v>25.086117000000002</c:v>
                </c:pt>
                <c:pt idx="224">
                  <c:v>33.654643999999998</c:v>
                </c:pt>
                <c:pt idx="225">
                  <c:v>39.324271000000003</c:v>
                </c:pt>
                <c:pt idx="226">
                  <c:v>29.279976000000001</c:v>
                </c:pt>
                <c:pt idx="227">
                  <c:v>36.456668000000001</c:v>
                </c:pt>
                <c:pt idx="228">
                  <c:v>40.440165999999998</c:v>
                </c:pt>
                <c:pt idx="229">
                  <c:v>34.487923000000002</c:v>
                </c:pt>
                <c:pt idx="230">
                  <c:v>38.297711</c:v>
                </c:pt>
                <c:pt idx="231">
                  <c:v>46.138488000000002</c:v>
                </c:pt>
                <c:pt idx="232">
                  <c:v>48.124279000000001</c:v>
                </c:pt>
                <c:pt idx="233">
                  <c:v>44.391441</c:v>
                </c:pt>
                <c:pt idx="234">
                  <c:v>45.021647000000002</c:v>
                </c:pt>
                <c:pt idx="235">
                  <c:v>47.950234999999999</c:v>
                </c:pt>
                <c:pt idx="236">
                  <c:v>39.465401</c:v>
                </c:pt>
                <c:pt idx="237">
                  <c:v>42.834873999999999</c:v>
                </c:pt>
                <c:pt idx="238">
                  <c:v>43.120060000000002</c:v>
                </c:pt>
                <c:pt idx="239">
                  <c:v>48.685706000000003</c:v>
                </c:pt>
                <c:pt idx="240">
                  <c:v>49.305190000000003</c:v>
                </c:pt>
                <c:pt idx="241">
                  <c:v>42.154760000000003</c:v>
                </c:pt>
                <c:pt idx="242">
                  <c:v>32.226633</c:v>
                </c:pt>
                <c:pt idx="243">
                  <c:v>20.782612</c:v>
                </c:pt>
                <c:pt idx="244">
                  <c:v>17.622596000000001</c:v>
                </c:pt>
                <c:pt idx="245">
                  <c:v>18.877811000000001</c:v>
                </c:pt>
                <c:pt idx="246">
                  <c:v>21.928447999999999</c:v>
                </c:pt>
                <c:pt idx="247">
                  <c:v>29.818798000000001</c:v>
                </c:pt>
                <c:pt idx="248">
                  <c:v>29.581111</c:v>
                </c:pt>
                <c:pt idx="249">
                  <c:v>28.435942000000001</c:v>
                </c:pt>
                <c:pt idx="250">
                  <c:v>30.409043</c:v>
                </c:pt>
                <c:pt idx="251">
                  <c:v>31.576809000000001</c:v>
                </c:pt>
                <c:pt idx="252">
                  <c:v>29.538495999999999</c:v>
                </c:pt>
                <c:pt idx="253">
                  <c:v>32.712637999999998</c:v>
                </c:pt>
                <c:pt idx="254">
                  <c:v>37.547690000000003</c:v>
                </c:pt>
                <c:pt idx="255">
                  <c:v>43.086025999999997</c:v>
                </c:pt>
                <c:pt idx="256">
                  <c:v>44.665525000000002</c:v>
                </c:pt>
                <c:pt idx="257">
                  <c:v>39.977378000000002</c:v>
                </c:pt>
                <c:pt idx="258">
                  <c:v>45.749684000000002</c:v>
                </c:pt>
                <c:pt idx="259">
                  <c:v>43.464438000000001</c:v>
                </c:pt>
                <c:pt idx="260">
                  <c:v>43.360357</c:v>
                </c:pt>
                <c:pt idx="261">
                  <c:v>43.407212000000001</c:v>
                </c:pt>
                <c:pt idx="262">
                  <c:v>41.055709999999998</c:v>
                </c:pt>
                <c:pt idx="263">
                  <c:v>44.158394000000001</c:v>
                </c:pt>
                <c:pt idx="264">
                  <c:v>40.758713999999998</c:v>
                </c:pt>
                <c:pt idx="265">
                  <c:v>48.816949999999999</c:v>
                </c:pt>
                <c:pt idx="266">
                  <c:v>51.325119999999998</c:v>
                </c:pt>
                <c:pt idx="267">
                  <c:v>51.686349</c:v>
                </c:pt>
                <c:pt idx="268">
                  <c:v>51.168551999999998</c:v>
                </c:pt>
                <c:pt idx="269">
                  <c:v>49.909122000000004</c:v>
                </c:pt>
                <c:pt idx="270">
                  <c:v>46.118963999999998</c:v>
                </c:pt>
                <c:pt idx="271">
                  <c:v>21.673103000000001</c:v>
                </c:pt>
                <c:pt idx="272">
                  <c:v>28.713556000000001</c:v>
                </c:pt>
                <c:pt idx="273">
                  <c:v>28.803892000000001</c:v>
                </c:pt>
                <c:pt idx="274">
                  <c:v>44.866062999999997</c:v>
                </c:pt>
                <c:pt idx="275">
                  <c:v>38.775260000000003</c:v>
                </c:pt>
                <c:pt idx="276">
                  <c:v>43.455669999999998</c:v>
                </c:pt>
                <c:pt idx="277">
                  <c:v>48.246603</c:v>
                </c:pt>
                <c:pt idx="278">
                  <c:v>41.963329000000002</c:v>
                </c:pt>
                <c:pt idx="279">
                  <c:v>38.781225999999997</c:v>
                </c:pt>
                <c:pt idx="280">
                  <c:v>41.210667000000001</c:v>
                </c:pt>
                <c:pt idx="281">
                  <c:v>36.572361000000001</c:v>
                </c:pt>
                <c:pt idx="282">
                  <c:v>42.371550999999997</c:v>
                </c:pt>
                <c:pt idx="283">
                  <c:v>37.633597000000002</c:v>
                </c:pt>
                <c:pt idx="284">
                  <c:v>43.797446999999998</c:v>
                </c:pt>
                <c:pt idx="285">
                  <c:v>39.761927999999997</c:v>
                </c:pt>
                <c:pt idx="286">
                  <c:v>42.501578000000002</c:v>
                </c:pt>
                <c:pt idx="287">
                  <c:v>41.690883999999997</c:v>
                </c:pt>
                <c:pt idx="288">
                  <c:v>41.363194999999997</c:v>
                </c:pt>
                <c:pt idx="289">
                  <c:v>45.156357999999997</c:v>
                </c:pt>
                <c:pt idx="290">
                  <c:v>47.803935000000003</c:v>
                </c:pt>
                <c:pt idx="291">
                  <c:v>45.160445000000003</c:v>
                </c:pt>
                <c:pt idx="292">
                  <c:v>19.209040000000002</c:v>
                </c:pt>
                <c:pt idx="293">
                  <c:v>7.3365289999999996</c:v>
                </c:pt>
                <c:pt idx="294">
                  <c:v>25.045563000000001</c:v>
                </c:pt>
                <c:pt idx="295">
                  <c:v>26.153974999999999</c:v>
                </c:pt>
                <c:pt idx="296">
                  <c:v>27.615621999999998</c:v>
                </c:pt>
                <c:pt idx="297">
                  <c:v>29.505178999999998</c:v>
                </c:pt>
                <c:pt idx="298">
                  <c:v>28.807891000000001</c:v>
                </c:pt>
                <c:pt idx="299">
                  <c:v>17.169910000000002</c:v>
                </c:pt>
                <c:pt idx="300">
                  <c:v>20.866902</c:v>
                </c:pt>
                <c:pt idx="301">
                  <c:v>25.652139999999999</c:v>
                </c:pt>
                <c:pt idx="302">
                  <c:v>26.089023999999998</c:v>
                </c:pt>
                <c:pt idx="303">
                  <c:v>14.256474000000001</c:v>
                </c:pt>
                <c:pt idx="304">
                  <c:v>20.443355</c:v>
                </c:pt>
                <c:pt idx="305">
                  <c:v>20.625164999999999</c:v>
                </c:pt>
                <c:pt idx="306">
                  <c:v>10.612353000000001</c:v>
                </c:pt>
                <c:pt idx="307">
                  <c:v>19.394172000000001</c:v>
                </c:pt>
                <c:pt idx="308">
                  <c:v>25.194517000000001</c:v>
                </c:pt>
                <c:pt idx="309">
                  <c:v>28.501732000000001</c:v>
                </c:pt>
                <c:pt idx="310">
                  <c:v>26.243783000000001</c:v>
                </c:pt>
                <c:pt idx="311">
                  <c:v>31.447714999999999</c:v>
                </c:pt>
                <c:pt idx="312">
                  <c:v>27.499863999999999</c:v>
                </c:pt>
                <c:pt idx="313">
                  <c:v>15.884111000000001</c:v>
                </c:pt>
                <c:pt idx="314">
                  <c:v>22.351815999999999</c:v>
                </c:pt>
                <c:pt idx="315">
                  <c:v>27.181497</c:v>
                </c:pt>
                <c:pt idx="316">
                  <c:v>30.041419999999999</c:v>
                </c:pt>
                <c:pt idx="317">
                  <c:v>26.000838000000002</c:v>
                </c:pt>
                <c:pt idx="318">
                  <c:v>22.821238000000001</c:v>
                </c:pt>
                <c:pt idx="319">
                  <c:v>21.626996999999999</c:v>
                </c:pt>
                <c:pt idx="320">
                  <c:v>16.853470000000002</c:v>
                </c:pt>
                <c:pt idx="321">
                  <c:v>26.652851999999999</c:v>
                </c:pt>
                <c:pt idx="322">
                  <c:v>28.255143</c:v>
                </c:pt>
                <c:pt idx="323">
                  <c:v>24.933578000000001</c:v>
                </c:pt>
                <c:pt idx="324">
                  <c:v>24.532209999999999</c:v>
                </c:pt>
                <c:pt idx="325">
                  <c:v>21.975863</c:v>
                </c:pt>
                <c:pt idx="326">
                  <c:v>21.023136999999998</c:v>
                </c:pt>
                <c:pt idx="327">
                  <c:v>12.824427</c:v>
                </c:pt>
                <c:pt idx="328">
                  <c:v>17.625681</c:v>
                </c:pt>
                <c:pt idx="329">
                  <c:v>18.161110000000001</c:v>
                </c:pt>
                <c:pt idx="330">
                  <c:v>16.336082000000001</c:v>
                </c:pt>
                <c:pt idx="331">
                  <c:v>16.749002999999998</c:v>
                </c:pt>
                <c:pt idx="332">
                  <c:v>15.739551000000001</c:v>
                </c:pt>
                <c:pt idx="333">
                  <c:v>13.633727</c:v>
                </c:pt>
                <c:pt idx="334">
                  <c:v>9.1563309999999998</c:v>
                </c:pt>
                <c:pt idx="335">
                  <c:v>11.645276000000001</c:v>
                </c:pt>
                <c:pt idx="336">
                  <c:v>16.849322999999998</c:v>
                </c:pt>
                <c:pt idx="337">
                  <c:v>19.216360000000002</c:v>
                </c:pt>
                <c:pt idx="338">
                  <c:v>14.612719999999999</c:v>
                </c:pt>
                <c:pt idx="339">
                  <c:v>17.697213000000001</c:v>
                </c:pt>
                <c:pt idx="340">
                  <c:v>16.770305</c:v>
                </c:pt>
                <c:pt idx="341">
                  <c:v>9.3104890000000005</c:v>
                </c:pt>
                <c:pt idx="342">
                  <c:v>15.757925</c:v>
                </c:pt>
                <c:pt idx="343">
                  <c:v>20.949294999999999</c:v>
                </c:pt>
                <c:pt idx="344">
                  <c:v>22.131869999999999</c:v>
                </c:pt>
                <c:pt idx="345">
                  <c:v>19.365642999999999</c:v>
                </c:pt>
                <c:pt idx="346">
                  <c:v>17.223972</c:v>
                </c:pt>
                <c:pt idx="347">
                  <c:v>18.206506000000001</c:v>
                </c:pt>
                <c:pt idx="348">
                  <c:v>12.061164</c:v>
                </c:pt>
                <c:pt idx="349">
                  <c:v>8.4160839999999997</c:v>
                </c:pt>
                <c:pt idx="350">
                  <c:v>14.061985999999999</c:v>
                </c:pt>
                <c:pt idx="351">
                  <c:v>20.258123000000001</c:v>
                </c:pt>
                <c:pt idx="352">
                  <c:v>17.978680000000001</c:v>
                </c:pt>
                <c:pt idx="353">
                  <c:v>17.524457000000002</c:v>
                </c:pt>
                <c:pt idx="354">
                  <c:v>16.282222000000001</c:v>
                </c:pt>
                <c:pt idx="355">
                  <c:v>10.496575</c:v>
                </c:pt>
                <c:pt idx="356">
                  <c:v>9.6183899999999998</c:v>
                </c:pt>
                <c:pt idx="357">
                  <c:v>16.366182999999999</c:v>
                </c:pt>
                <c:pt idx="358">
                  <c:v>14.226107000000001</c:v>
                </c:pt>
                <c:pt idx="359">
                  <c:v>17.317153999999999</c:v>
                </c:pt>
                <c:pt idx="360">
                  <c:v>14.184657</c:v>
                </c:pt>
                <c:pt idx="361">
                  <c:v>12.776284</c:v>
                </c:pt>
                <c:pt idx="362">
                  <c:v>8.9894529999999992</c:v>
                </c:pt>
                <c:pt idx="363">
                  <c:v>14.400069999999999</c:v>
                </c:pt>
                <c:pt idx="364">
                  <c:v>16.563482</c:v>
                </c:pt>
                <c:pt idx="365">
                  <c:v>17.846067000000001</c:v>
                </c:pt>
                <c:pt idx="366">
                  <c:v>15.674792999999999</c:v>
                </c:pt>
                <c:pt idx="367">
                  <c:v>18.149325999999999</c:v>
                </c:pt>
                <c:pt idx="368">
                  <c:v>17.633392000000001</c:v>
                </c:pt>
                <c:pt idx="369">
                  <c:v>13.255236999999999</c:v>
                </c:pt>
                <c:pt idx="370">
                  <c:v>15.498894999999999</c:v>
                </c:pt>
                <c:pt idx="371">
                  <c:v>16.775828000000001</c:v>
                </c:pt>
                <c:pt idx="372">
                  <c:v>16.737746999999999</c:v>
                </c:pt>
                <c:pt idx="373">
                  <c:v>18.810206000000001</c:v>
                </c:pt>
                <c:pt idx="374">
                  <c:v>21.813790999999998</c:v>
                </c:pt>
                <c:pt idx="375">
                  <c:v>23.897649999999999</c:v>
                </c:pt>
                <c:pt idx="376">
                  <c:v>13.950767000000001</c:v>
                </c:pt>
                <c:pt idx="377">
                  <c:v>21.494281000000001</c:v>
                </c:pt>
                <c:pt idx="378">
                  <c:v>19.240617</c:v>
                </c:pt>
                <c:pt idx="379">
                  <c:v>20.295808999999998</c:v>
                </c:pt>
                <c:pt idx="380">
                  <c:v>19.987811000000001</c:v>
                </c:pt>
                <c:pt idx="381">
                  <c:v>22.425176</c:v>
                </c:pt>
                <c:pt idx="382">
                  <c:v>26.341625000000001</c:v>
                </c:pt>
                <c:pt idx="383">
                  <c:v>22.891332999999999</c:v>
                </c:pt>
                <c:pt idx="384">
                  <c:v>29.550823999999999</c:v>
                </c:pt>
                <c:pt idx="385">
                  <c:v>29.419492999999999</c:v>
                </c:pt>
                <c:pt idx="386">
                  <c:v>23.740261</c:v>
                </c:pt>
                <c:pt idx="387">
                  <c:v>24.043293999999999</c:v>
                </c:pt>
                <c:pt idx="388">
                  <c:v>21.413136000000002</c:v>
                </c:pt>
                <c:pt idx="389">
                  <c:v>22.840212000000001</c:v>
                </c:pt>
                <c:pt idx="390">
                  <c:v>16.219313</c:v>
                </c:pt>
                <c:pt idx="391">
                  <c:v>23.511998999999999</c:v>
                </c:pt>
                <c:pt idx="392">
                  <c:v>24.352937000000001</c:v>
                </c:pt>
                <c:pt idx="393">
                  <c:v>26.073464999999999</c:v>
                </c:pt>
                <c:pt idx="394">
                  <c:v>27.038381999999999</c:v>
                </c:pt>
                <c:pt idx="395">
                  <c:v>24.251598000000001</c:v>
                </c:pt>
                <c:pt idx="396">
                  <c:v>26.186765999999999</c:v>
                </c:pt>
                <c:pt idx="397">
                  <c:v>17.158702000000002</c:v>
                </c:pt>
                <c:pt idx="398">
                  <c:v>22.869934000000001</c:v>
                </c:pt>
                <c:pt idx="399">
                  <c:v>19.950023999999999</c:v>
                </c:pt>
                <c:pt idx="400">
                  <c:v>25.196563000000001</c:v>
                </c:pt>
                <c:pt idx="401">
                  <c:v>21.107807999999999</c:v>
                </c:pt>
                <c:pt idx="402">
                  <c:v>30.183920000000001</c:v>
                </c:pt>
                <c:pt idx="403">
                  <c:v>34.835244000000003</c:v>
                </c:pt>
                <c:pt idx="404">
                  <c:v>24.670154</c:v>
                </c:pt>
                <c:pt idx="405">
                  <c:v>26.505784999999999</c:v>
                </c:pt>
                <c:pt idx="406">
                  <c:v>25.067104</c:v>
                </c:pt>
                <c:pt idx="407">
                  <c:v>21.478031999999999</c:v>
                </c:pt>
                <c:pt idx="408">
                  <c:v>20.717127000000001</c:v>
                </c:pt>
                <c:pt idx="409">
                  <c:v>21.538416000000002</c:v>
                </c:pt>
                <c:pt idx="410">
                  <c:v>20.930472000000002</c:v>
                </c:pt>
                <c:pt idx="411">
                  <c:v>12.480622</c:v>
                </c:pt>
                <c:pt idx="412">
                  <c:v>19.142607000000002</c:v>
                </c:pt>
                <c:pt idx="413">
                  <c:v>23.112019</c:v>
                </c:pt>
                <c:pt idx="414">
                  <c:v>22.968219999999999</c:v>
                </c:pt>
                <c:pt idx="415">
                  <c:v>28.839403999999998</c:v>
                </c:pt>
                <c:pt idx="416">
                  <c:v>13.07404</c:v>
                </c:pt>
                <c:pt idx="417">
                  <c:v>22.431832</c:v>
                </c:pt>
                <c:pt idx="418">
                  <c:v>25.087</c:v>
                </c:pt>
                <c:pt idx="419">
                  <c:v>26.419101000000001</c:v>
                </c:pt>
                <c:pt idx="420">
                  <c:v>26.954474999999999</c:v>
                </c:pt>
                <c:pt idx="421">
                  <c:v>18.711261</c:v>
                </c:pt>
                <c:pt idx="422">
                  <c:v>23.180209999999999</c:v>
                </c:pt>
                <c:pt idx="423">
                  <c:v>28.566773999999999</c:v>
                </c:pt>
                <c:pt idx="424">
                  <c:v>30.806502999999999</c:v>
                </c:pt>
                <c:pt idx="425">
                  <c:v>21.652228000000001</c:v>
                </c:pt>
                <c:pt idx="426">
                  <c:v>26.67464</c:v>
                </c:pt>
                <c:pt idx="427">
                  <c:v>37.127349000000002</c:v>
                </c:pt>
                <c:pt idx="428">
                  <c:v>42.414293999999998</c:v>
                </c:pt>
                <c:pt idx="429">
                  <c:v>40.805602</c:v>
                </c:pt>
                <c:pt idx="430">
                  <c:v>35.836323999999998</c:v>
                </c:pt>
                <c:pt idx="431">
                  <c:v>33.626002999999997</c:v>
                </c:pt>
                <c:pt idx="432">
                  <c:v>21.892638000000002</c:v>
                </c:pt>
                <c:pt idx="433">
                  <c:v>22.997313999999999</c:v>
                </c:pt>
                <c:pt idx="434">
                  <c:v>30.41038</c:v>
                </c:pt>
                <c:pt idx="435">
                  <c:v>33.941398999999997</c:v>
                </c:pt>
                <c:pt idx="436">
                  <c:v>41.273214000000003</c:v>
                </c:pt>
                <c:pt idx="437">
                  <c:v>38.498438999999998</c:v>
                </c:pt>
                <c:pt idx="438">
                  <c:v>40.118834</c:v>
                </c:pt>
                <c:pt idx="439">
                  <c:v>22.920746999999999</c:v>
                </c:pt>
                <c:pt idx="440">
                  <c:v>28.284624999999998</c:v>
                </c:pt>
                <c:pt idx="441">
                  <c:v>35.879085000000003</c:v>
                </c:pt>
                <c:pt idx="442">
                  <c:v>37.254142999999999</c:v>
                </c:pt>
                <c:pt idx="443">
                  <c:v>42.627360000000003</c:v>
                </c:pt>
                <c:pt idx="444">
                  <c:v>41.034382999999998</c:v>
                </c:pt>
                <c:pt idx="445">
                  <c:v>47.279637000000001</c:v>
                </c:pt>
                <c:pt idx="446">
                  <c:v>35.989455</c:v>
                </c:pt>
                <c:pt idx="447">
                  <c:v>44.765121000000001</c:v>
                </c:pt>
                <c:pt idx="448">
                  <c:v>47.757361000000003</c:v>
                </c:pt>
                <c:pt idx="449">
                  <c:v>40.397976</c:v>
                </c:pt>
                <c:pt idx="450">
                  <c:v>36.572020000000002</c:v>
                </c:pt>
                <c:pt idx="451">
                  <c:v>47.467928999999998</c:v>
                </c:pt>
                <c:pt idx="452">
                  <c:v>43.811947000000004</c:v>
                </c:pt>
                <c:pt idx="453">
                  <c:v>15.348198</c:v>
                </c:pt>
                <c:pt idx="454">
                  <c:v>22.797801</c:v>
                </c:pt>
                <c:pt idx="455">
                  <c:v>35.565345000000001</c:v>
                </c:pt>
                <c:pt idx="456">
                  <c:v>33.841864000000001</c:v>
                </c:pt>
                <c:pt idx="457">
                  <c:v>43.419581000000001</c:v>
                </c:pt>
                <c:pt idx="458">
                  <c:v>40.864203000000003</c:v>
                </c:pt>
                <c:pt idx="459">
                  <c:v>41.726303999999999</c:v>
                </c:pt>
                <c:pt idx="460">
                  <c:v>17.447908999999999</c:v>
                </c:pt>
                <c:pt idx="461">
                  <c:v>26.086870000000001</c:v>
                </c:pt>
                <c:pt idx="462">
                  <c:v>33.352679000000002</c:v>
                </c:pt>
                <c:pt idx="463">
                  <c:v>41.741723</c:v>
                </c:pt>
                <c:pt idx="464">
                  <c:v>37.426566999999999</c:v>
                </c:pt>
                <c:pt idx="465">
                  <c:v>43.831040000000002</c:v>
                </c:pt>
                <c:pt idx="466">
                  <c:v>30.909894999999999</c:v>
                </c:pt>
                <c:pt idx="467">
                  <c:v>23.162752999999999</c:v>
                </c:pt>
                <c:pt idx="468">
                  <c:v>26.122634999999999</c:v>
                </c:pt>
                <c:pt idx="469">
                  <c:v>30.421697000000002</c:v>
                </c:pt>
                <c:pt idx="470">
                  <c:v>46.40748</c:v>
                </c:pt>
                <c:pt idx="471">
                  <c:v>30.516584000000002</c:v>
                </c:pt>
                <c:pt idx="472">
                  <c:v>32.686093</c:v>
                </c:pt>
                <c:pt idx="473">
                  <c:v>27.19577</c:v>
                </c:pt>
                <c:pt idx="474">
                  <c:v>21.299963999999999</c:v>
                </c:pt>
                <c:pt idx="475">
                  <c:v>21.907129000000001</c:v>
                </c:pt>
                <c:pt idx="476">
                  <c:v>26.97128</c:v>
                </c:pt>
                <c:pt idx="477">
                  <c:v>36.429566000000001</c:v>
                </c:pt>
                <c:pt idx="478">
                  <c:v>39.202866</c:v>
                </c:pt>
                <c:pt idx="479">
                  <c:v>31.703855999999998</c:v>
                </c:pt>
                <c:pt idx="480">
                  <c:v>24.928999999999998</c:v>
                </c:pt>
                <c:pt idx="481">
                  <c:v>15.299253999999999</c:v>
                </c:pt>
                <c:pt idx="482">
                  <c:v>34.927435000000003</c:v>
                </c:pt>
                <c:pt idx="483">
                  <c:v>14.562078</c:v>
                </c:pt>
                <c:pt idx="484">
                  <c:v>10.353792</c:v>
                </c:pt>
                <c:pt idx="485">
                  <c:v>12.122066</c:v>
                </c:pt>
                <c:pt idx="486">
                  <c:v>7.3900969999999999</c:v>
                </c:pt>
                <c:pt idx="487">
                  <c:v>21.533911</c:v>
                </c:pt>
                <c:pt idx="488">
                  <c:v>20.492637999999999</c:v>
                </c:pt>
                <c:pt idx="489">
                  <c:v>29.208355000000001</c:v>
                </c:pt>
                <c:pt idx="490">
                  <c:v>37.373663000000001</c:v>
                </c:pt>
                <c:pt idx="491">
                  <c:v>47.194001999999998</c:v>
                </c:pt>
                <c:pt idx="492">
                  <c:v>43.839565</c:v>
                </c:pt>
                <c:pt idx="493">
                  <c:v>43.187159000000001</c:v>
                </c:pt>
                <c:pt idx="494">
                  <c:v>25.010850000000001</c:v>
                </c:pt>
                <c:pt idx="495">
                  <c:v>9.7434580000000004</c:v>
                </c:pt>
                <c:pt idx="496">
                  <c:v>22.153972</c:v>
                </c:pt>
                <c:pt idx="497">
                  <c:v>34.680489999999999</c:v>
                </c:pt>
                <c:pt idx="498">
                  <c:v>42.718988000000003</c:v>
                </c:pt>
                <c:pt idx="499">
                  <c:v>45.375275000000002</c:v>
                </c:pt>
                <c:pt idx="500">
                  <c:v>22.064050999999999</c:v>
                </c:pt>
                <c:pt idx="501">
                  <c:v>33.204332000000001</c:v>
                </c:pt>
                <c:pt idx="502">
                  <c:v>25.109653000000002</c:v>
                </c:pt>
                <c:pt idx="503">
                  <c:v>30.891203000000001</c:v>
                </c:pt>
                <c:pt idx="504">
                  <c:v>37.273969999999998</c:v>
                </c:pt>
                <c:pt idx="505">
                  <c:v>34.555917000000001</c:v>
                </c:pt>
                <c:pt idx="506">
                  <c:v>41.387985</c:v>
                </c:pt>
                <c:pt idx="507">
                  <c:v>43.899621000000003</c:v>
                </c:pt>
                <c:pt idx="508">
                  <c:v>39.138241999999998</c:v>
                </c:pt>
                <c:pt idx="509">
                  <c:v>32.779615999999997</c:v>
                </c:pt>
                <c:pt idx="510">
                  <c:v>40.985951999999997</c:v>
                </c:pt>
                <c:pt idx="511">
                  <c:v>51.246515000000002</c:v>
                </c:pt>
                <c:pt idx="512">
                  <c:v>46.128559000000003</c:v>
                </c:pt>
                <c:pt idx="513">
                  <c:v>39.455723999999996</c:v>
                </c:pt>
                <c:pt idx="514">
                  <c:v>49.571924000000003</c:v>
                </c:pt>
                <c:pt idx="515">
                  <c:v>39.232965999999998</c:v>
                </c:pt>
                <c:pt idx="516">
                  <c:v>26.334340000000001</c:v>
                </c:pt>
                <c:pt idx="517">
                  <c:v>30.677762000000001</c:v>
                </c:pt>
                <c:pt idx="518">
                  <c:v>45.440376999999998</c:v>
                </c:pt>
                <c:pt idx="519">
                  <c:v>45.927686999999999</c:v>
                </c:pt>
                <c:pt idx="520">
                  <c:v>46.673935</c:v>
                </c:pt>
                <c:pt idx="521">
                  <c:v>54.647599999999997</c:v>
                </c:pt>
                <c:pt idx="522">
                  <c:v>59.526094000000001</c:v>
                </c:pt>
                <c:pt idx="523">
                  <c:v>46.059407999999998</c:v>
                </c:pt>
                <c:pt idx="524">
                  <c:v>49.400803000000003</c:v>
                </c:pt>
                <c:pt idx="525">
                  <c:v>48.869878999999997</c:v>
                </c:pt>
                <c:pt idx="526">
                  <c:v>45.106273999999999</c:v>
                </c:pt>
                <c:pt idx="527">
                  <c:v>41.22757</c:v>
                </c:pt>
                <c:pt idx="528">
                  <c:v>35.541891999999997</c:v>
                </c:pt>
                <c:pt idx="529">
                  <c:v>35.117255</c:v>
                </c:pt>
                <c:pt idx="530">
                  <c:v>20.379522000000001</c:v>
                </c:pt>
                <c:pt idx="531">
                  <c:v>10.247014999999999</c:v>
                </c:pt>
                <c:pt idx="532">
                  <c:v>13.415246</c:v>
                </c:pt>
                <c:pt idx="533">
                  <c:v>25.397500000000001</c:v>
                </c:pt>
                <c:pt idx="534">
                  <c:v>22.007010999999999</c:v>
                </c:pt>
                <c:pt idx="535">
                  <c:v>28.809912000000001</c:v>
                </c:pt>
                <c:pt idx="536">
                  <c:v>31.753495999999998</c:v>
                </c:pt>
                <c:pt idx="537">
                  <c:v>32.256072000000003</c:v>
                </c:pt>
                <c:pt idx="538">
                  <c:v>33.839897999999998</c:v>
                </c:pt>
                <c:pt idx="539">
                  <c:v>36.577776</c:v>
                </c:pt>
                <c:pt idx="540">
                  <c:v>33.158884999999998</c:v>
                </c:pt>
                <c:pt idx="541">
                  <c:v>39.896414999999998</c:v>
                </c:pt>
                <c:pt idx="542">
                  <c:v>34.490580999999999</c:v>
                </c:pt>
                <c:pt idx="543">
                  <c:v>38.240873000000001</c:v>
                </c:pt>
                <c:pt idx="544">
                  <c:v>33.108001000000002</c:v>
                </c:pt>
                <c:pt idx="545">
                  <c:v>42.252811999999999</c:v>
                </c:pt>
                <c:pt idx="546">
                  <c:v>47.450305</c:v>
                </c:pt>
                <c:pt idx="547">
                  <c:v>48.596710000000002</c:v>
                </c:pt>
                <c:pt idx="548">
                  <c:v>38.903123999999998</c:v>
                </c:pt>
                <c:pt idx="549">
                  <c:v>37.493568000000003</c:v>
                </c:pt>
                <c:pt idx="550">
                  <c:v>42.247506999999999</c:v>
                </c:pt>
                <c:pt idx="551">
                  <c:v>35.846350999999999</c:v>
                </c:pt>
                <c:pt idx="552">
                  <c:v>48.686647000000001</c:v>
                </c:pt>
                <c:pt idx="553">
                  <c:v>55.012137000000003</c:v>
                </c:pt>
                <c:pt idx="554">
                  <c:v>54.029871</c:v>
                </c:pt>
                <c:pt idx="555">
                  <c:v>51.879739999999998</c:v>
                </c:pt>
                <c:pt idx="556">
                  <c:v>57.086565999999998</c:v>
                </c:pt>
                <c:pt idx="557">
                  <c:v>60.529632999999997</c:v>
                </c:pt>
                <c:pt idx="558">
                  <c:v>42.969714000000003</c:v>
                </c:pt>
                <c:pt idx="559">
                  <c:v>48.759624000000002</c:v>
                </c:pt>
                <c:pt idx="560">
                  <c:v>54.377540000000003</c:v>
                </c:pt>
                <c:pt idx="561">
                  <c:v>52.998916000000001</c:v>
                </c:pt>
                <c:pt idx="562">
                  <c:v>52.422711</c:v>
                </c:pt>
                <c:pt idx="563">
                  <c:v>57.601824000000001</c:v>
                </c:pt>
                <c:pt idx="564">
                  <c:v>58.782843999999997</c:v>
                </c:pt>
                <c:pt idx="565">
                  <c:v>49.966096</c:v>
                </c:pt>
                <c:pt idx="566">
                  <c:v>39.128281999999999</c:v>
                </c:pt>
                <c:pt idx="567">
                  <c:v>38.906115</c:v>
                </c:pt>
                <c:pt idx="568">
                  <c:v>39.916941000000001</c:v>
                </c:pt>
                <c:pt idx="569">
                  <c:v>35.548808999999999</c:v>
                </c:pt>
                <c:pt idx="570">
                  <c:v>36.103450000000002</c:v>
                </c:pt>
                <c:pt idx="571">
                  <c:v>43.551060999999997</c:v>
                </c:pt>
                <c:pt idx="572">
                  <c:v>31.485870999999999</c:v>
                </c:pt>
                <c:pt idx="573">
                  <c:v>32.232565999999998</c:v>
                </c:pt>
                <c:pt idx="574">
                  <c:v>44.680129000000001</c:v>
                </c:pt>
                <c:pt idx="575">
                  <c:v>45.176079999999999</c:v>
                </c:pt>
                <c:pt idx="576">
                  <c:v>45.081910000000001</c:v>
                </c:pt>
                <c:pt idx="577">
                  <c:v>40.482570000000003</c:v>
                </c:pt>
                <c:pt idx="578">
                  <c:v>35.051515999999999</c:v>
                </c:pt>
                <c:pt idx="579">
                  <c:v>24.916674</c:v>
                </c:pt>
                <c:pt idx="580">
                  <c:v>33.349006000000003</c:v>
                </c:pt>
                <c:pt idx="581">
                  <c:v>45.081001999999998</c:v>
                </c:pt>
                <c:pt idx="582">
                  <c:v>44.891347000000003</c:v>
                </c:pt>
                <c:pt idx="583">
                  <c:v>42.839416</c:v>
                </c:pt>
                <c:pt idx="584">
                  <c:v>47.563915999999999</c:v>
                </c:pt>
                <c:pt idx="585">
                  <c:v>52.266866999999998</c:v>
                </c:pt>
                <c:pt idx="586">
                  <c:v>44.328167000000001</c:v>
                </c:pt>
                <c:pt idx="587">
                  <c:v>51.907989000000001</c:v>
                </c:pt>
                <c:pt idx="588">
                  <c:v>57.423696999999997</c:v>
                </c:pt>
                <c:pt idx="589">
                  <c:v>58.120874999999998</c:v>
                </c:pt>
                <c:pt idx="590">
                  <c:v>55.310366000000002</c:v>
                </c:pt>
                <c:pt idx="591">
                  <c:v>49.082479999999997</c:v>
                </c:pt>
                <c:pt idx="592">
                  <c:v>49.866912999999997</c:v>
                </c:pt>
                <c:pt idx="593">
                  <c:v>53.066952000000001</c:v>
                </c:pt>
                <c:pt idx="594">
                  <c:v>55.440719999999999</c:v>
                </c:pt>
                <c:pt idx="595">
                  <c:v>53.854841</c:v>
                </c:pt>
                <c:pt idx="596">
                  <c:v>38.672839000000003</c:v>
                </c:pt>
                <c:pt idx="597">
                  <c:v>18.607993</c:v>
                </c:pt>
                <c:pt idx="598">
                  <c:v>18.551682</c:v>
                </c:pt>
                <c:pt idx="599">
                  <c:v>21.227473</c:v>
                </c:pt>
                <c:pt idx="600">
                  <c:v>22.468526000000001</c:v>
                </c:pt>
                <c:pt idx="601">
                  <c:v>28.471923</c:v>
                </c:pt>
                <c:pt idx="602">
                  <c:v>33.809600000000003</c:v>
                </c:pt>
                <c:pt idx="603">
                  <c:v>34.341365000000003</c:v>
                </c:pt>
                <c:pt idx="604">
                  <c:v>34.551811000000001</c:v>
                </c:pt>
                <c:pt idx="605">
                  <c:v>39.591441000000003</c:v>
                </c:pt>
                <c:pt idx="606">
                  <c:v>42.810583999999999</c:v>
                </c:pt>
                <c:pt idx="607">
                  <c:v>40.828603999999999</c:v>
                </c:pt>
                <c:pt idx="608">
                  <c:v>47.145040000000002</c:v>
                </c:pt>
                <c:pt idx="609">
                  <c:v>47.729111000000003</c:v>
                </c:pt>
                <c:pt idx="610">
                  <c:v>48.172293000000003</c:v>
                </c:pt>
                <c:pt idx="611">
                  <c:v>52.413009000000002</c:v>
                </c:pt>
                <c:pt idx="612">
                  <c:v>52.872414999999997</c:v>
                </c:pt>
                <c:pt idx="613">
                  <c:v>50.323889999999999</c:v>
                </c:pt>
                <c:pt idx="614">
                  <c:v>38.792552000000001</c:v>
                </c:pt>
                <c:pt idx="615">
                  <c:v>48.539593000000004</c:v>
                </c:pt>
                <c:pt idx="616">
                  <c:v>54.285082000000003</c:v>
                </c:pt>
                <c:pt idx="617">
                  <c:v>47.933816</c:v>
                </c:pt>
                <c:pt idx="618">
                  <c:v>42.597546999999999</c:v>
                </c:pt>
                <c:pt idx="619">
                  <c:v>46.668444000000001</c:v>
                </c:pt>
                <c:pt idx="620">
                  <c:v>39.326391000000001</c:v>
                </c:pt>
                <c:pt idx="621">
                  <c:v>29.597943999999998</c:v>
                </c:pt>
                <c:pt idx="622">
                  <c:v>45.880499999999998</c:v>
                </c:pt>
                <c:pt idx="623">
                  <c:v>53.412849000000001</c:v>
                </c:pt>
                <c:pt idx="624">
                  <c:v>59.013621999999998</c:v>
                </c:pt>
                <c:pt idx="625">
                  <c:v>57.174616999999998</c:v>
                </c:pt>
                <c:pt idx="626">
                  <c:v>59.484822000000001</c:v>
                </c:pt>
                <c:pt idx="627">
                  <c:v>48.360773000000002</c:v>
                </c:pt>
                <c:pt idx="628">
                  <c:v>29.260245999999999</c:v>
                </c:pt>
                <c:pt idx="629">
                  <c:v>44.175226000000002</c:v>
                </c:pt>
                <c:pt idx="630">
                  <c:v>52.102789999999999</c:v>
                </c:pt>
                <c:pt idx="631">
                  <c:v>54.642417999999999</c:v>
                </c:pt>
                <c:pt idx="632">
                  <c:v>50.807160000000003</c:v>
                </c:pt>
                <c:pt idx="633">
                  <c:v>49.650948</c:v>
                </c:pt>
                <c:pt idx="634">
                  <c:v>51.239460999999999</c:v>
                </c:pt>
                <c:pt idx="635">
                  <c:v>38.667473999999999</c:v>
                </c:pt>
                <c:pt idx="636">
                  <c:v>47.180441999999999</c:v>
                </c:pt>
                <c:pt idx="637">
                  <c:v>55.798915000000001</c:v>
                </c:pt>
                <c:pt idx="638">
                  <c:v>56.416127000000003</c:v>
                </c:pt>
                <c:pt idx="639">
                  <c:v>52.201762000000002</c:v>
                </c:pt>
                <c:pt idx="640">
                  <c:v>55.244914000000001</c:v>
                </c:pt>
                <c:pt idx="641">
                  <c:v>50.347648999999997</c:v>
                </c:pt>
                <c:pt idx="642">
                  <c:v>39.104230000000001</c:v>
                </c:pt>
                <c:pt idx="643">
                  <c:v>42.180278999999999</c:v>
                </c:pt>
                <c:pt idx="644">
                  <c:v>42.245851999999999</c:v>
                </c:pt>
                <c:pt idx="645">
                  <c:v>39.169314</c:v>
                </c:pt>
                <c:pt idx="646">
                  <c:v>37.024594</c:v>
                </c:pt>
                <c:pt idx="647">
                  <c:v>28.937062999999998</c:v>
                </c:pt>
                <c:pt idx="648">
                  <c:v>18.691292000000001</c:v>
                </c:pt>
                <c:pt idx="649">
                  <c:v>12.79904</c:v>
                </c:pt>
                <c:pt idx="650">
                  <c:v>13.301629</c:v>
                </c:pt>
                <c:pt idx="651">
                  <c:v>14.440177</c:v>
                </c:pt>
                <c:pt idx="652">
                  <c:v>19.448789999999999</c:v>
                </c:pt>
                <c:pt idx="653">
                  <c:v>18.103852</c:v>
                </c:pt>
                <c:pt idx="654">
                  <c:v>21.101554</c:v>
                </c:pt>
                <c:pt idx="655">
                  <c:v>24.194175000000001</c:v>
                </c:pt>
                <c:pt idx="656">
                  <c:v>17.741793000000001</c:v>
                </c:pt>
                <c:pt idx="657">
                  <c:v>28.592753999999999</c:v>
                </c:pt>
                <c:pt idx="658">
                  <c:v>30.780248</c:v>
                </c:pt>
                <c:pt idx="659">
                  <c:v>36.379764999999999</c:v>
                </c:pt>
                <c:pt idx="660">
                  <c:v>39.127792999999997</c:v>
                </c:pt>
                <c:pt idx="661">
                  <c:v>35.967784000000002</c:v>
                </c:pt>
                <c:pt idx="662">
                  <c:v>32.601486000000001</c:v>
                </c:pt>
                <c:pt idx="663">
                  <c:v>14.583748</c:v>
                </c:pt>
                <c:pt idx="664">
                  <c:v>28.271249999999998</c:v>
                </c:pt>
                <c:pt idx="665">
                  <c:v>20.288494</c:v>
                </c:pt>
                <c:pt idx="666">
                  <c:v>17.570217</c:v>
                </c:pt>
                <c:pt idx="667">
                  <c:v>22.906281</c:v>
                </c:pt>
                <c:pt idx="668">
                  <c:v>21.828952000000001</c:v>
                </c:pt>
                <c:pt idx="669">
                  <c:v>27.241743</c:v>
                </c:pt>
                <c:pt idx="670">
                  <c:v>14.67365</c:v>
                </c:pt>
                <c:pt idx="671">
                  <c:v>24.49644</c:v>
                </c:pt>
                <c:pt idx="672">
                  <c:v>40.082524999999997</c:v>
                </c:pt>
                <c:pt idx="673">
                  <c:v>41.537486000000001</c:v>
                </c:pt>
                <c:pt idx="674">
                  <c:v>38.832546000000001</c:v>
                </c:pt>
                <c:pt idx="675">
                  <c:v>38.752515000000002</c:v>
                </c:pt>
                <c:pt idx="676">
                  <c:v>35.065556000000001</c:v>
                </c:pt>
                <c:pt idx="677">
                  <c:v>16.097470999999999</c:v>
                </c:pt>
                <c:pt idx="678">
                  <c:v>27.775226</c:v>
                </c:pt>
                <c:pt idx="679">
                  <c:v>35.858158000000003</c:v>
                </c:pt>
                <c:pt idx="680">
                  <c:v>38.734636999999999</c:v>
                </c:pt>
                <c:pt idx="681">
                  <c:v>41.722605999999999</c:v>
                </c:pt>
                <c:pt idx="682">
                  <c:v>38.697983999999998</c:v>
                </c:pt>
                <c:pt idx="683">
                  <c:v>33.631934000000001</c:v>
                </c:pt>
                <c:pt idx="684">
                  <c:v>7.3869150000000001</c:v>
                </c:pt>
                <c:pt idx="685">
                  <c:v>12.810090000000001</c:v>
                </c:pt>
                <c:pt idx="686">
                  <c:v>12.166596</c:v>
                </c:pt>
                <c:pt idx="687">
                  <c:v>13.627599999999999</c:v>
                </c:pt>
                <c:pt idx="688">
                  <c:v>11.349545000000001</c:v>
                </c:pt>
                <c:pt idx="689">
                  <c:v>6.1429679999999998</c:v>
                </c:pt>
                <c:pt idx="690">
                  <c:v>17.583438999999998</c:v>
                </c:pt>
                <c:pt idx="691">
                  <c:v>9.3067519999999995</c:v>
                </c:pt>
                <c:pt idx="692">
                  <c:v>10.168663</c:v>
                </c:pt>
                <c:pt idx="693">
                  <c:v>11.496324</c:v>
                </c:pt>
                <c:pt idx="694">
                  <c:v>10.906219999999999</c:v>
                </c:pt>
                <c:pt idx="695">
                  <c:v>11.724784</c:v>
                </c:pt>
                <c:pt idx="696">
                  <c:v>20.478836000000001</c:v>
                </c:pt>
                <c:pt idx="697">
                  <c:v>17.621729999999999</c:v>
                </c:pt>
                <c:pt idx="698">
                  <c:v>8.8428889999999996</c:v>
                </c:pt>
                <c:pt idx="699">
                  <c:v>11.662331</c:v>
                </c:pt>
                <c:pt idx="700">
                  <c:v>11.226241999999999</c:v>
                </c:pt>
                <c:pt idx="701">
                  <c:v>15.205551</c:v>
                </c:pt>
                <c:pt idx="702">
                  <c:v>12.502617000000001</c:v>
                </c:pt>
                <c:pt idx="703">
                  <c:v>16.555112000000001</c:v>
                </c:pt>
                <c:pt idx="704">
                  <c:v>14.93322</c:v>
                </c:pt>
                <c:pt idx="705">
                  <c:v>5.2808799999999998</c:v>
                </c:pt>
                <c:pt idx="706">
                  <c:v>9.8970210000000005</c:v>
                </c:pt>
                <c:pt idx="707">
                  <c:v>11.151406</c:v>
                </c:pt>
                <c:pt idx="708">
                  <c:v>10.842354</c:v>
                </c:pt>
                <c:pt idx="709">
                  <c:v>20.507884000000001</c:v>
                </c:pt>
                <c:pt idx="710">
                  <c:v>20.469428000000001</c:v>
                </c:pt>
                <c:pt idx="711">
                  <c:v>22.984179000000001</c:v>
                </c:pt>
                <c:pt idx="712">
                  <c:v>12.799192</c:v>
                </c:pt>
                <c:pt idx="713">
                  <c:v>16.835402999999999</c:v>
                </c:pt>
                <c:pt idx="714">
                  <c:v>5.7095739999999999</c:v>
                </c:pt>
                <c:pt idx="715">
                  <c:v>12.374803</c:v>
                </c:pt>
                <c:pt idx="716">
                  <c:v>13.842433</c:v>
                </c:pt>
                <c:pt idx="717">
                  <c:v>12.185924</c:v>
                </c:pt>
                <c:pt idx="718">
                  <c:v>11.081621</c:v>
                </c:pt>
                <c:pt idx="719">
                  <c:v>6.7637619999999998</c:v>
                </c:pt>
                <c:pt idx="720">
                  <c:v>11.389519999999999</c:v>
                </c:pt>
                <c:pt idx="721">
                  <c:v>14.012727999999999</c:v>
                </c:pt>
                <c:pt idx="722">
                  <c:v>24.112444</c:v>
                </c:pt>
                <c:pt idx="723">
                  <c:v>15.111602</c:v>
                </c:pt>
                <c:pt idx="724">
                  <c:v>12.753488000000001</c:v>
                </c:pt>
                <c:pt idx="725">
                  <c:v>12.176069999999999</c:v>
                </c:pt>
                <c:pt idx="726">
                  <c:v>3.8686739999999999</c:v>
                </c:pt>
                <c:pt idx="727">
                  <c:v>4.3868520000000002</c:v>
                </c:pt>
                <c:pt idx="728">
                  <c:v>2.5457900000000002</c:v>
                </c:pt>
                <c:pt idx="729">
                  <c:v>4.36897</c:v>
                </c:pt>
                <c:pt idx="730">
                  <c:v>8.2197410000000009</c:v>
                </c:pt>
                <c:pt idx="731">
                  <c:v>8.3402879999999993</c:v>
                </c:pt>
                <c:pt idx="732">
                  <c:v>10.430059999999999</c:v>
                </c:pt>
                <c:pt idx="733">
                  <c:v>4.3733329999999997</c:v>
                </c:pt>
                <c:pt idx="734">
                  <c:v>8.1886539999999997</c:v>
                </c:pt>
                <c:pt idx="735">
                  <c:v>14.207280000000001</c:v>
                </c:pt>
                <c:pt idx="736">
                  <c:v>12.177621</c:v>
                </c:pt>
                <c:pt idx="737">
                  <c:v>13.622347</c:v>
                </c:pt>
                <c:pt idx="738">
                  <c:v>14.951904000000001</c:v>
                </c:pt>
                <c:pt idx="739">
                  <c:v>18.545451</c:v>
                </c:pt>
                <c:pt idx="740">
                  <c:v>12.652723</c:v>
                </c:pt>
                <c:pt idx="741">
                  <c:v>15.71738</c:v>
                </c:pt>
                <c:pt idx="742">
                  <c:v>21.198613999999999</c:v>
                </c:pt>
                <c:pt idx="743">
                  <c:v>22.255880999999999</c:v>
                </c:pt>
                <c:pt idx="744">
                  <c:v>23.276923</c:v>
                </c:pt>
                <c:pt idx="745">
                  <c:v>23.881823000000001</c:v>
                </c:pt>
                <c:pt idx="746">
                  <c:v>29.295238000000001</c:v>
                </c:pt>
                <c:pt idx="747">
                  <c:v>16.532412000000001</c:v>
                </c:pt>
                <c:pt idx="748">
                  <c:v>16.439755999999999</c:v>
                </c:pt>
                <c:pt idx="749">
                  <c:v>24.106133</c:v>
                </c:pt>
                <c:pt idx="750">
                  <c:v>24.661010000000001</c:v>
                </c:pt>
                <c:pt idx="751">
                  <c:v>28.855948000000001</c:v>
                </c:pt>
                <c:pt idx="752">
                  <c:v>27.926161</c:v>
                </c:pt>
                <c:pt idx="753">
                  <c:v>24.796652999999999</c:v>
                </c:pt>
                <c:pt idx="754">
                  <c:v>15.637499</c:v>
                </c:pt>
                <c:pt idx="755">
                  <c:v>20.124120999999999</c:v>
                </c:pt>
                <c:pt idx="756">
                  <c:v>20.073834999999999</c:v>
                </c:pt>
                <c:pt idx="757">
                  <c:v>22.339229</c:v>
                </c:pt>
                <c:pt idx="758">
                  <c:v>19.531542999999999</c:v>
                </c:pt>
                <c:pt idx="759">
                  <c:v>19.037925000000001</c:v>
                </c:pt>
                <c:pt idx="760">
                  <c:v>23.389800999999999</c:v>
                </c:pt>
                <c:pt idx="761">
                  <c:v>15.261597999999999</c:v>
                </c:pt>
                <c:pt idx="762">
                  <c:v>20.134554000000001</c:v>
                </c:pt>
                <c:pt idx="763">
                  <c:v>18.165564</c:v>
                </c:pt>
                <c:pt idx="764">
                  <c:v>20.551310999999998</c:v>
                </c:pt>
                <c:pt idx="765">
                  <c:v>25.944679000000001</c:v>
                </c:pt>
                <c:pt idx="766">
                  <c:v>21.274021000000001</c:v>
                </c:pt>
                <c:pt idx="767">
                  <c:v>29.725142000000002</c:v>
                </c:pt>
                <c:pt idx="768">
                  <c:v>13.884923000000001</c:v>
                </c:pt>
                <c:pt idx="769">
                  <c:v>15.470307999999999</c:v>
                </c:pt>
                <c:pt idx="770">
                  <c:v>16.841161</c:v>
                </c:pt>
                <c:pt idx="771">
                  <c:v>16.407723000000001</c:v>
                </c:pt>
                <c:pt idx="772">
                  <c:v>16.547779999999999</c:v>
                </c:pt>
                <c:pt idx="773">
                  <c:v>15.76333</c:v>
                </c:pt>
                <c:pt idx="774">
                  <c:v>16.767015000000001</c:v>
                </c:pt>
                <c:pt idx="775">
                  <c:v>9.0768269999999998</c:v>
                </c:pt>
                <c:pt idx="776">
                  <c:v>12.042496</c:v>
                </c:pt>
                <c:pt idx="777">
                  <c:v>15.318676999999999</c:v>
                </c:pt>
                <c:pt idx="778">
                  <c:v>17.589600000000001</c:v>
                </c:pt>
                <c:pt idx="779">
                  <c:v>18.849546</c:v>
                </c:pt>
                <c:pt idx="780">
                  <c:v>15.303845000000001</c:v>
                </c:pt>
                <c:pt idx="781">
                  <c:v>8.6146980000000006</c:v>
                </c:pt>
                <c:pt idx="782">
                  <c:v>9.7872719999999997</c:v>
                </c:pt>
                <c:pt idx="783">
                  <c:v>18.172483</c:v>
                </c:pt>
                <c:pt idx="784">
                  <c:v>18.160215000000001</c:v>
                </c:pt>
                <c:pt idx="785">
                  <c:v>10.955924</c:v>
                </c:pt>
                <c:pt idx="786">
                  <c:v>7.5628000000000002</c:v>
                </c:pt>
                <c:pt idx="787">
                  <c:v>6.0664530000000001</c:v>
                </c:pt>
                <c:pt idx="788">
                  <c:v>4.3784590000000003</c:v>
                </c:pt>
                <c:pt idx="789">
                  <c:v>3.1273849999999999</c:v>
                </c:pt>
                <c:pt idx="790">
                  <c:v>6.3774179999999996</c:v>
                </c:pt>
                <c:pt idx="791">
                  <c:v>7.7272290000000003</c:v>
                </c:pt>
                <c:pt idx="792">
                  <c:v>8.2803869999999993</c:v>
                </c:pt>
                <c:pt idx="793">
                  <c:v>5.469258</c:v>
                </c:pt>
                <c:pt idx="794">
                  <c:v>9.2492110000000007</c:v>
                </c:pt>
                <c:pt idx="795">
                  <c:v>9.5131809999999994</c:v>
                </c:pt>
                <c:pt idx="796">
                  <c:v>5.4909350000000003</c:v>
                </c:pt>
                <c:pt idx="797">
                  <c:v>8.9409100000000006</c:v>
                </c:pt>
                <c:pt idx="798">
                  <c:v>12.689819</c:v>
                </c:pt>
                <c:pt idx="799">
                  <c:v>23.216332999999999</c:v>
                </c:pt>
                <c:pt idx="800">
                  <c:v>28.373764000000001</c:v>
                </c:pt>
                <c:pt idx="801">
                  <c:v>39.964944000000003</c:v>
                </c:pt>
                <c:pt idx="802">
                  <c:v>34.809233999999996</c:v>
                </c:pt>
                <c:pt idx="803">
                  <c:v>26.441569999999999</c:v>
                </c:pt>
                <c:pt idx="804">
                  <c:v>28.290489999999998</c:v>
                </c:pt>
                <c:pt idx="805">
                  <c:v>34.290664</c:v>
                </c:pt>
                <c:pt idx="806">
                  <c:v>22.969358</c:v>
                </c:pt>
                <c:pt idx="807">
                  <c:v>27.287333</c:v>
                </c:pt>
                <c:pt idx="808">
                  <c:v>30.226395</c:v>
                </c:pt>
                <c:pt idx="809">
                  <c:v>36.636177000000004</c:v>
                </c:pt>
                <c:pt idx="810">
                  <c:v>22.309926000000001</c:v>
                </c:pt>
                <c:pt idx="811">
                  <c:v>28.423307000000001</c:v>
                </c:pt>
                <c:pt idx="812">
                  <c:v>29.037407999999999</c:v>
                </c:pt>
                <c:pt idx="813">
                  <c:v>31.278171</c:v>
                </c:pt>
                <c:pt idx="814">
                  <c:v>17.792614</c:v>
                </c:pt>
                <c:pt idx="815">
                  <c:v>25.310134000000001</c:v>
                </c:pt>
                <c:pt idx="816">
                  <c:v>32.709041999999997</c:v>
                </c:pt>
                <c:pt idx="817">
                  <c:v>25.03182</c:v>
                </c:pt>
                <c:pt idx="818">
                  <c:v>29.318601999999998</c:v>
                </c:pt>
                <c:pt idx="819">
                  <c:v>30.027747999999999</c:v>
                </c:pt>
                <c:pt idx="820">
                  <c:v>15.771489000000001</c:v>
                </c:pt>
                <c:pt idx="821">
                  <c:v>13.815096</c:v>
                </c:pt>
                <c:pt idx="822">
                  <c:v>14.404113000000001</c:v>
                </c:pt>
                <c:pt idx="823">
                  <c:v>22.237283999999999</c:v>
                </c:pt>
                <c:pt idx="824">
                  <c:v>19.821390999999998</c:v>
                </c:pt>
                <c:pt idx="825">
                  <c:v>18.147544</c:v>
                </c:pt>
                <c:pt idx="826">
                  <c:v>12.799578</c:v>
                </c:pt>
                <c:pt idx="827">
                  <c:v>15.606688</c:v>
                </c:pt>
                <c:pt idx="828">
                  <c:v>10.390946</c:v>
                </c:pt>
                <c:pt idx="829">
                  <c:v>10.70574</c:v>
                </c:pt>
                <c:pt idx="830">
                  <c:v>19.163132999999998</c:v>
                </c:pt>
                <c:pt idx="831">
                  <c:v>16.568697</c:v>
                </c:pt>
                <c:pt idx="832">
                  <c:v>17.625050000000002</c:v>
                </c:pt>
                <c:pt idx="833">
                  <c:v>16.488928000000001</c:v>
                </c:pt>
                <c:pt idx="834">
                  <c:v>30.029546</c:v>
                </c:pt>
                <c:pt idx="835">
                  <c:v>49.727336000000001</c:v>
                </c:pt>
                <c:pt idx="836">
                  <c:v>37.427773999999999</c:v>
                </c:pt>
                <c:pt idx="837">
                  <c:v>46.834432999999997</c:v>
                </c:pt>
                <c:pt idx="838">
                  <c:v>45.892581</c:v>
                </c:pt>
                <c:pt idx="839">
                  <c:v>68.014028999999994</c:v>
                </c:pt>
                <c:pt idx="840">
                  <c:v>55.463726000000001</c:v>
                </c:pt>
                <c:pt idx="841">
                  <c:v>21.144715999999999</c:v>
                </c:pt>
                <c:pt idx="842">
                  <c:v>45.611151</c:v>
                </c:pt>
                <c:pt idx="843">
                  <c:v>56.307994000000001</c:v>
                </c:pt>
                <c:pt idx="844">
                  <c:v>73.968710000000002</c:v>
                </c:pt>
                <c:pt idx="845">
                  <c:v>57.504359999999998</c:v>
                </c:pt>
                <c:pt idx="846">
                  <c:v>58.994407000000002</c:v>
                </c:pt>
                <c:pt idx="847">
                  <c:v>60.823118999999998</c:v>
                </c:pt>
                <c:pt idx="848">
                  <c:v>68.289361</c:v>
                </c:pt>
                <c:pt idx="849">
                  <c:v>56.589911999999998</c:v>
                </c:pt>
                <c:pt idx="850">
                  <c:v>35.586458999999998</c:v>
                </c:pt>
                <c:pt idx="851">
                  <c:v>56.397910000000003</c:v>
                </c:pt>
                <c:pt idx="852">
                  <c:v>25.936487</c:v>
                </c:pt>
                <c:pt idx="853">
                  <c:v>5.5244160000000004</c:v>
                </c:pt>
                <c:pt idx="854">
                  <c:v>28.662029</c:v>
                </c:pt>
                <c:pt idx="855">
                  <c:v>42.535029000000002</c:v>
                </c:pt>
                <c:pt idx="856">
                  <c:v>56.021622000000001</c:v>
                </c:pt>
                <c:pt idx="857">
                  <c:v>74.748901000000004</c:v>
                </c:pt>
                <c:pt idx="858">
                  <c:v>60.406081</c:v>
                </c:pt>
                <c:pt idx="859">
                  <c:v>50.572203000000002</c:v>
                </c:pt>
                <c:pt idx="860">
                  <c:v>53.057094999999997</c:v>
                </c:pt>
                <c:pt idx="861">
                  <c:v>55.083399999999997</c:v>
                </c:pt>
                <c:pt idx="862">
                  <c:v>50.710203</c:v>
                </c:pt>
                <c:pt idx="863">
                  <c:v>37.464118999999997</c:v>
                </c:pt>
                <c:pt idx="864">
                  <c:v>41.889063999999998</c:v>
                </c:pt>
                <c:pt idx="865">
                  <c:v>44.499994999999998</c:v>
                </c:pt>
                <c:pt idx="866">
                  <c:v>31.069806</c:v>
                </c:pt>
                <c:pt idx="867">
                  <c:v>30.871324000000001</c:v>
                </c:pt>
                <c:pt idx="868">
                  <c:v>39.257446000000002</c:v>
                </c:pt>
                <c:pt idx="869">
                  <c:v>44.961908999999999</c:v>
                </c:pt>
                <c:pt idx="870">
                  <c:v>59.724176</c:v>
                </c:pt>
                <c:pt idx="871">
                  <c:v>49.877611000000002</c:v>
                </c:pt>
                <c:pt idx="872">
                  <c:v>38.169865000000001</c:v>
                </c:pt>
                <c:pt idx="873">
                  <c:v>29.805866999999999</c:v>
                </c:pt>
                <c:pt idx="874">
                  <c:v>15.322502999999999</c:v>
                </c:pt>
                <c:pt idx="875">
                  <c:v>39.526758999999998</c:v>
                </c:pt>
                <c:pt idx="876">
                  <c:v>57.009435000000003</c:v>
                </c:pt>
                <c:pt idx="877">
                  <c:v>48.918968999999997</c:v>
                </c:pt>
                <c:pt idx="878">
                  <c:v>59.867767000000001</c:v>
                </c:pt>
                <c:pt idx="879">
                  <c:v>58.95046</c:v>
                </c:pt>
                <c:pt idx="880">
                  <c:v>35.029223000000002</c:v>
                </c:pt>
                <c:pt idx="881">
                  <c:v>39.556911999999997</c:v>
                </c:pt>
                <c:pt idx="882">
                  <c:v>27.180916</c:v>
                </c:pt>
                <c:pt idx="883">
                  <c:v>17.040960999999999</c:v>
                </c:pt>
                <c:pt idx="884">
                  <c:v>15.781383</c:v>
                </c:pt>
                <c:pt idx="885">
                  <c:v>9.2944639999999996</c:v>
                </c:pt>
                <c:pt idx="886">
                  <c:v>11.237036</c:v>
                </c:pt>
                <c:pt idx="887">
                  <c:v>11.792819</c:v>
                </c:pt>
                <c:pt idx="888">
                  <c:v>18.203491</c:v>
                </c:pt>
                <c:pt idx="889">
                  <c:v>21.759976000000002</c:v>
                </c:pt>
                <c:pt idx="890">
                  <c:v>36.784911000000001</c:v>
                </c:pt>
                <c:pt idx="891">
                  <c:v>43.760249999999999</c:v>
                </c:pt>
                <c:pt idx="892">
                  <c:v>62.334983000000001</c:v>
                </c:pt>
                <c:pt idx="893">
                  <c:v>59.477218000000001</c:v>
                </c:pt>
                <c:pt idx="894">
                  <c:v>61.778454000000004</c:v>
                </c:pt>
                <c:pt idx="895">
                  <c:v>32.024042999999999</c:v>
                </c:pt>
                <c:pt idx="896">
                  <c:v>48.708627</c:v>
                </c:pt>
                <c:pt idx="897">
                  <c:v>56.615955</c:v>
                </c:pt>
                <c:pt idx="898">
                  <c:v>43.971972000000001</c:v>
                </c:pt>
                <c:pt idx="899">
                  <c:v>56.888224999999998</c:v>
                </c:pt>
                <c:pt idx="900">
                  <c:v>61.787736000000002</c:v>
                </c:pt>
                <c:pt idx="901">
                  <c:v>37.653269999999999</c:v>
                </c:pt>
                <c:pt idx="902">
                  <c:v>42.183087</c:v>
                </c:pt>
                <c:pt idx="903">
                  <c:v>60.415882000000003</c:v>
                </c:pt>
                <c:pt idx="904">
                  <c:v>65.044640000000001</c:v>
                </c:pt>
                <c:pt idx="905">
                  <c:v>70.351162000000002</c:v>
                </c:pt>
                <c:pt idx="906">
                  <c:v>75.668186000000006</c:v>
                </c:pt>
                <c:pt idx="907">
                  <c:v>53.669279000000003</c:v>
                </c:pt>
                <c:pt idx="908">
                  <c:v>39.494872000000001</c:v>
                </c:pt>
                <c:pt idx="909">
                  <c:v>54.013438000000001</c:v>
                </c:pt>
                <c:pt idx="910">
                  <c:v>70.889067999999995</c:v>
                </c:pt>
                <c:pt idx="911">
                  <c:v>68.419460000000001</c:v>
                </c:pt>
                <c:pt idx="912">
                  <c:v>52.917054</c:v>
                </c:pt>
                <c:pt idx="913">
                  <c:v>56.353716050000003</c:v>
                </c:pt>
                <c:pt idx="914">
                  <c:v>65.687902899999997</c:v>
                </c:pt>
                <c:pt idx="915">
                  <c:v>51.02098857</c:v>
                </c:pt>
                <c:pt idx="916">
                  <c:v>52.785736630000002</c:v>
                </c:pt>
                <c:pt idx="917">
                  <c:v>51.510801569999998</c:v>
                </c:pt>
                <c:pt idx="918">
                  <c:v>51.580678470000002</c:v>
                </c:pt>
                <c:pt idx="919">
                  <c:v>61.534239749999998</c:v>
                </c:pt>
                <c:pt idx="920">
                  <c:v>69.358326779999999</c:v>
                </c:pt>
                <c:pt idx="921">
                  <c:v>55.032821290000001</c:v>
                </c:pt>
                <c:pt idx="922">
                  <c:v>30.75441227</c:v>
                </c:pt>
                <c:pt idx="923">
                  <c:v>31.763667000000002</c:v>
                </c:pt>
                <c:pt idx="924">
                  <c:v>28.725987</c:v>
                </c:pt>
                <c:pt idx="925">
                  <c:v>31.202739999999999</c:v>
                </c:pt>
                <c:pt idx="926">
                  <c:v>41.595927879999998</c:v>
                </c:pt>
                <c:pt idx="927">
                  <c:v>58.657152160000003</c:v>
                </c:pt>
                <c:pt idx="928">
                  <c:v>66.811002479999999</c:v>
                </c:pt>
                <c:pt idx="929">
                  <c:v>50.682077999999997</c:v>
                </c:pt>
                <c:pt idx="930">
                  <c:v>56.72307</c:v>
                </c:pt>
                <c:pt idx="931">
                  <c:v>63.447216769999997</c:v>
                </c:pt>
                <c:pt idx="932">
                  <c:v>64.22152998</c:v>
                </c:pt>
                <c:pt idx="933">
                  <c:v>59.676071999999998</c:v>
                </c:pt>
                <c:pt idx="934">
                  <c:v>60.222176959999999</c:v>
                </c:pt>
                <c:pt idx="935">
                  <c:v>45.076165200000013</c:v>
                </c:pt>
                <c:pt idx="936">
                  <c:v>31.704574999999998</c:v>
                </c:pt>
                <c:pt idx="937">
                  <c:v>33.420085</c:v>
                </c:pt>
                <c:pt idx="938">
                  <c:v>38.446961000000002</c:v>
                </c:pt>
                <c:pt idx="939">
                  <c:v>41.282828119999998</c:v>
                </c:pt>
                <c:pt idx="940">
                  <c:v>38.954174459999997</c:v>
                </c:pt>
                <c:pt idx="941">
                  <c:v>44.071601950000002</c:v>
                </c:pt>
                <c:pt idx="942">
                  <c:v>50.686360999999998</c:v>
                </c:pt>
                <c:pt idx="943">
                  <c:v>41.348259520000013</c:v>
                </c:pt>
                <c:pt idx="944">
                  <c:v>45.147401520000003</c:v>
                </c:pt>
                <c:pt idx="945">
                  <c:v>59.887775589999997</c:v>
                </c:pt>
                <c:pt idx="946">
                  <c:v>68.541046159999993</c:v>
                </c:pt>
                <c:pt idx="947">
                  <c:v>68.065363040000008</c:v>
                </c:pt>
                <c:pt idx="948">
                  <c:v>41.581547999999998</c:v>
                </c:pt>
                <c:pt idx="949">
                  <c:v>29.083525359999999</c:v>
                </c:pt>
                <c:pt idx="950">
                  <c:v>32.189646600000003</c:v>
                </c:pt>
                <c:pt idx="951">
                  <c:v>29.890074120000001</c:v>
                </c:pt>
                <c:pt idx="952">
                  <c:v>27.338781999999998</c:v>
                </c:pt>
                <c:pt idx="953">
                  <c:v>19.19999</c:v>
                </c:pt>
                <c:pt idx="954">
                  <c:v>16.356570999999999</c:v>
                </c:pt>
                <c:pt idx="955">
                  <c:v>17.570567</c:v>
                </c:pt>
                <c:pt idx="956">
                  <c:v>15.96755012</c:v>
                </c:pt>
                <c:pt idx="957">
                  <c:v>18.99983696</c:v>
                </c:pt>
                <c:pt idx="958">
                  <c:v>21.130502889999999</c:v>
                </c:pt>
                <c:pt idx="959">
                  <c:v>29.74704419</c:v>
                </c:pt>
                <c:pt idx="960">
                  <c:v>37.074230579999998</c:v>
                </c:pt>
                <c:pt idx="961">
                  <c:v>47.191825000000001</c:v>
                </c:pt>
                <c:pt idx="962">
                  <c:v>57.136611000000002</c:v>
                </c:pt>
                <c:pt idx="963">
                  <c:v>52.869517960000003</c:v>
                </c:pt>
                <c:pt idx="964">
                  <c:v>35.103760000000001</c:v>
                </c:pt>
                <c:pt idx="965">
                  <c:v>34.355686759999998</c:v>
                </c:pt>
                <c:pt idx="966">
                  <c:v>47.06806366</c:v>
                </c:pt>
                <c:pt idx="967">
                  <c:v>54.076260909999988</c:v>
                </c:pt>
                <c:pt idx="968">
                  <c:v>61.40138039</c:v>
                </c:pt>
                <c:pt idx="969">
                  <c:v>67.477633999999995</c:v>
                </c:pt>
                <c:pt idx="970">
                  <c:v>64.023506560000001</c:v>
                </c:pt>
                <c:pt idx="971">
                  <c:v>51.821066639999998</c:v>
                </c:pt>
                <c:pt idx="972">
                  <c:v>55.010917480000003</c:v>
                </c:pt>
                <c:pt idx="973">
                  <c:v>59.147452999999999</c:v>
                </c:pt>
                <c:pt idx="974">
                  <c:v>53.71552251</c:v>
                </c:pt>
                <c:pt idx="975">
                  <c:v>60.454402909999999</c:v>
                </c:pt>
                <c:pt idx="976">
                  <c:v>57.6250778</c:v>
                </c:pt>
                <c:pt idx="977">
                  <c:v>60.681161899999999</c:v>
                </c:pt>
                <c:pt idx="978">
                  <c:v>44.519438700000002</c:v>
                </c:pt>
                <c:pt idx="979">
                  <c:v>44.773220199999997</c:v>
                </c:pt>
                <c:pt idx="980">
                  <c:v>53.615367640000002</c:v>
                </c:pt>
                <c:pt idx="981">
                  <c:v>43.814369810000002</c:v>
                </c:pt>
                <c:pt idx="982">
                  <c:v>41.572817869999987</c:v>
                </c:pt>
                <c:pt idx="983">
                  <c:v>50.118901139999998</c:v>
                </c:pt>
                <c:pt idx="984">
                  <c:v>38.784398799999998</c:v>
                </c:pt>
                <c:pt idx="985">
                  <c:v>24.52561596</c:v>
                </c:pt>
                <c:pt idx="986">
                  <c:v>42.314211999999998</c:v>
                </c:pt>
                <c:pt idx="987">
                  <c:v>59.223186220000002</c:v>
                </c:pt>
                <c:pt idx="988">
                  <c:v>60.400361840000002</c:v>
                </c:pt>
                <c:pt idx="989">
                  <c:v>60.971220559999999</c:v>
                </c:pt>
                <c:pt idx="990">
                  <c:v>68.983265079999995</c:v>
                </c:pt>
                <c:pt idx="991">
                  <c:v>61.863420920000003</c:v>
                </c:pt>
                <c:pt idx="992">
                  <c:v>50.301258160000003</c:v>
                </c:pt>
                <c:pt idx="993">
                  <c:v>51.335993000000002</c:v>
                </c:pt>
                <c:pt idx="994">
                  <c:v>47.830632000000001</c:v>
                </c:pt>
                <c:pt idx="995">
                  <c:v>42.592799319999997</c:v>
                </c:pt>
                <c:pt idx="996">
                  <c:v>31.971959999999999</c:v>
                </c:pt>
                <c:pt idx="997">
                  <c:v>25.880136400000001</c:v>
                </c:pt>
                <c:pt idx="998">
                  <c:v>27.411765710000001</c:v>
                </c:pt>
                <c:pt idx="999">
                  <c:v>26.930819929999998</c:v>
                </c:pt>
                <c:pt idx="1000">
                  <c:v>29.136442590000001</c:v>
                </c:pt>
                <c:pt idx="1001">
                  <c:v>23.292313</c:v>
                </c:pt>
                <c:pt idx="1002">
                  <c:v>18.722653000000001</c:v>
                </c:pt>
                <c:pt idx="1003">
                  <c:v>16.724053000000001</c:v>
                </c:pt>
                <c:pt idx="1004">
                  <c:v>30.772182999999998</c:v>
                </c:pt>
                <c:pt idx="1005">
                  <c:v>36.331879000000001</c:v>
                </c:pt>
                <c:pt idx="1006">
                  <c:v>28.152135000000001</c:v>
                </c:pt>
                <c:pt idx="1007">
                  <c:v>46.289898999999998</c:v>
                </c:pt>
                <c:pt idx="1008">
                  <c:v>44.648952999999999</c:v>
                </c:pt>
                <c:pt idx="1009">
                  <c:v>41.622281999999998</c:v>
                </c:pt>
                <c:pt idx="1010">
                  <c:v>29.037282000000001</c:v>
                </c:pt>
                <c:pt idx="1011">
                  <c:v>25.852419999999999</c:v>
                </c:pt>
                <c:pt idx="1012">
                  <c:v>18.276682999999998</c:v>
                </c:pt>
                <c:pt idx="1013">
                  <c:v>15.639077</c:v>
                </c:pt>
                <c:pt idx="1014">
                  <c:v>30.495495850000001</c:v>
                </c:pt>
                <c:pt idx="1015">
                  <c:v>34.648507560000013</c:v>
                </c:pt>
                <c:pt idx="1016">
                  <c:v>33.561797499999997</c:v>
                </c:pt>
                <c:pt idx="1017">
                  <c:v>37.418647</c:v>
                </c:pt>
                <c:pt idx="1018">
                  <c:v>38.210747320000003</c:v>
                </c:pt>
                <c:pt idx="1019">
                  <c:v>37.885223000000003</c:v>
                </c:pt>
                <c:pt idx="1020">
                  <c:v>29.412428999999999</c:v>
                </c:pt>
                <c:pt idx="1021">
                  <c:v>32.550826000000001</c:v>
                </c:pt>
                <c:pt idx="1022">
                  <c:v>43.224558000000002</c:v>
                </c:pt>
                <c:pt idx="1023">
                  <c:v>41.225247000000003</c:v>
                </c:pt>
                <c:pt idx="1024">
                  <c:v>38.110070999999998</c:v>
                </c:pt>
                <c:pt idx="1025">
                  <c:v>34.427436</c:v>
                </c:pt>
                <c:pt idx="1026">
                  <c:v>14.932515</c:v>
                </c:pt>
                <c:pt idx="1027">
                  <c:v>2.3229635399999999</c:v>
                </c:pt>
                <c:pt idx="1028">
                  <c:v>12.063257979999999</c:v>
                </c:pt>
                <c:pt idx="1029">
                  <c:v>15.56087816</c:v>
                </c:pt>
                <c:pt idx="1030">
                  <c:v>18.11900271</c:v>
                </c:pt>
                <c:pt idx="1031">
                  <c:v>18.608152239999999</c:v>
                </c:pt>
                <c:pt idx="1032">
                  <c:v>18.516604350000001</c:v>
                </c:pt>
                <c:pt idx="1033">
                  <c:v>19.856440259999999</c:v>
                </c:pt>
                <c:pt idx="1034">
                  <c:v>9.6821465600000014</c:v>
                </c:pt>
                <c:pt idx="1035">
                  <c:v>24.288822159999999</c:v>
                </c:pt>
                <c:pt idx="1036">
                  <c:v>19.359544</c:v>
                </c:pt>
                <c:pt idx="1037">
                  <c:v>21.967663999999999</c:v>
                </c:pt>
                <c:pt idx="1038">
                  <c:v>23.484009</c:v>
                </c:pt>
                <c:pt idx="1039">
                  <c:v>22.867566</c:v>
                </c:pt>
                <c:pt idx="1040">
                  <c:v>20.331520000000001</c:v>
                </c:pt>
                <c:pt idx="1041">
                  <c:v>8.2888940000000009</c:v>
                </c:pt>
                <c:pt idx="1042">
                  <c:v>8.427168</c:v>
                </c:pt>
                <c:pt idx="1043">
                  <c:v>1.728443</c:v>
                </c:pt>
                <c:pt idx="1044">
                  <c:v>12.478761</c:v>
                </c:pt>
                <c:pt idx="1045">
                  <c:v>12.88358925</c:v>
                </c:pt>
                <c:pt idx="1046">
                  <c:v>15.289671999999999</c:v>
                </c:pt>
                <c:pt idx="1047">
                  <c:v>15.05285915</c:v>
                </c:pt>
                <c:pt idx="1048">
                  <c:v>5.8139437200000001</c:v>
                </c:pt>
                <c:pt idx="1049">
                  <c:v>9.4377632699999996</c:v>
                </c:pt>
                <c:pt idx="1050">
                  <c:v>6.8393769999999998</c:v>
                </c:pt>
                <c:pt idx="1051">
                  <c:v>7.9202630000000003</c:v>
                </c:pt>
                <c:pt idx="1052">
                  <c:v>5.2244429999999999</c:v>
                </c:pt>
                <c:pt idx="1053">
                  <c:v>6.6092899999999997</c:v>
                </c:pt>
                <c:pt idx="1054">
                  <c:v>7.9208030000000003</c:v>
                </c:pt>
                <c:pt idx="1055">
                  <c:v>4.2342339999999998</c:v>
                </c:pt>
                <c:pt idx="1056">
                  <c:v>7.64717</c:v>
                </c:pt>
                <c:pt idx="1057">
                  <c:v>5.6896820000000004</c:v>
                </c:pt>
                <c:pt idx="1058">
                  <c:v>5.3550810000000002</c:v>
                </c:pt>
                <c:pt idx="1059">
                  <c:v>7.0620640000000003</c:v>
                </c:pt>
                <c:pt idx="1060">
                  <c:v>7.8258859999999997</c:v>
                </c:pt>
                <c:pt idx="1061">
                  <c:v>10.019418</c:v>
                </c:pt>
                <c:pt idx="1062">
                  <c:v>4.8243142699999986</c:v>
                </c:pt>
                <c:pt idx="1063">
                  <c:v>11.84440936</c:v>
                </c:pt>
                <c:pt idx="1064">
                  <c:v>10.8443389</c:v>
                </c:pt>
                <c:pt idx="1065">
                  <c:v>7.1512762699999994</c:v>
                </c:pt>
                <c:pt idx="1066">
                  <c:v>8.3125119999999999</c:v>
                </c:pt>
                <c:pt idx="1067">
                  <c:v>14.913824079999999</c:v>
                </c:pt>
                <c:pt idx="1068">
                  <c:v>8.9177949999999999</c:v>
                </c:pt>
                <c:pt idx="1069">
                  <c:v>2.0125790000000001</c:v>
                </c:pt>
                <c:pt idx="1070">
                  <c:v>8.3778199999999998</c:v>
                </c:pt>
                <c:pt idx="1071">
                  <c:v>7.7432850000000002</c:v>
                </c:pt>
                <c:pt idx="1072">
                  <c:v>9.4254829999999998</c:v>
                </c:pt>
                <c:pt idx="1073">
                  <c:v>10.338936</c:v>
                </c:pt>
                <c:pt idx="1074">
                  <c:v>9.1742489999999997</c:v>
                </c:pt>
                <c:pt idx="1075">
                  <c:v>8.6797450000000005</c:v>
                </c:pt>
                <c:pt idx="1076">
                  <c:v>2.708574</c:v>
                </c:pt>
                <c:pt idx="1077">
                  <c:v>6.6349239999999998</c:v>
                </c:pt>
                <c:pt idx="1078">
                  <c:v>10.913225990000001</c:v>
                </c:pt>
                <c:pt idx="1079">
                  <c:v>5.0644270000000002</c:v>
                </c:pt>
                <c:pt idx="1080">
                  <c:v>12.816936269999999</c:v>
                </c:pt>
                <c:pt idx="1081">
                  <c:v>9.8369904500000001</c:v>
                </c:pt>
                <c:pt idx="1082">
                  <c:v>9.9014319999999998</c:v>
                </c:pt>
                <c:pt idx="1083">
                  <c:v>6.3261460899999999</c:v>
                </c:pt>
                <c:pt idx="1084">
                  <c:v>8.2129667299999998</c:v>
                </c:pt>
                <c:pt idx="1085">
                  <c:v>13.56253809</c:v>
                </c:pt>
                <c:pt idx="1086">
                  <c:v>8.1575489999999995</c:v>
                </c:pt>
                <c:pt idx="1087">
                  <c:v>6.0907650000000002</c:v>
                </c:pt>
                <c:pt idx="1088">
                  <c:v>5.7519260000000001</c:v>
                </c:pt>
                <c:pt idx="1089">
                  <c:v>5.4158910599999999</c:v>
                </c:pt>
                <c:pt idx="1090">
                  <c:v>6.2486959999999998</c:v>
                </c:pt>
                <c:pt idx="1091">
                  <c:v>8.2326630000000005</c:v>
                </c:pt>
                <c:pt idx="1092">
                  <c:v>7.7474020000000001</c:v>
                </c:pt>
                <c:pt idx="1093">
                  <c:v>6.5407299999999999</c:v>
                </c:pt>
                <c:pt idx="1094">
                  <c:v>6.5029320899999998</c:v>
                </c:pt>
                <c:pt idx="1095">
                  <c:v>6.9305589999999997</c:v>
                </c:pt>
                <c:pt idx="1096">
                  <c:v>6.1465079999999999</c:v>
                </c:pt>
                <c:pt idx="1097">
                  <c:v>0.25745499999999999</c:v>
                </c:pt>
                <c:pt idx="1098">
                  <c:v>3.1403650000000001</c:v>
                </c:pt>
                <c:pt idx="1099">
                  <c:v>7.2734982699999993</c:v>
                </c:pt>
                <c:pt idx="1100">
                  <c:v>8.6036959999999993</c:v>
                </c:pt>
                <c:pt idx="1101">
                  <c:v>6.8818380000000001</c:v>
                </c:pt>
                <c:pt idx="1102">
                  <c:v>6.1857129999999998</c:v>
                </c:pt>
                <c:pt idx="1103">
                  <c:v>4.5249680000000003</c:v>
                </c:pt>
                <c:pt idx="1104">
                  <c:v>1.352422</c:v>
                </c:pt>
                <c:pt idx="1105">
                  <c:v>4.2087029999999999</c:v>
                </c:pt>
                <c:pt idx="1106">
                  <c:v>3.791477</c:v>
                </c:pt>
                <c:pt idx="1107">
                  <c:v>6.8586879999999999</c:v>
                </c:pt>
                <c:pt idx="1108">
                  <c:v>8.0899090000000005</c:v>
                </c:pt>
                <c:pt idx="1109">
                  <c:v>6.9489316399999996</c:v>
                </c:pt>
                <c:pt idx="1110">
                  <c:v>16.168508809999999</c:v>
                </c:pt>
                <c:pt idx="1111">
                  <c:v>3.67920727</c:v>
                </c:pt>
                <c:pt idx="1112">
                  <c:v>6.9015190000000004</c:v>
                </c:pt>
                <c:pt idx="1113">
                  <c:v>7.0439395500000002</c:v>
                </c:pt>
                <c:pt idx="1114">
                  <c:v>8.9883199999999999</c:v>
                </c:pt>
                <c:pt idx="1115">
                  <c:v>8.100225</c:v>
                </c:pt>
                <c:pt idx="1116">
                  <c:v>11.526092</c:v>
                </c:pt>
                <c:pt idx="1117">
                  <c:v>19.343914000000002</c:v>
                </c:pt>
                <c:pt idx="1118">
                  <c:v>6.5567479999999998</c:v>
                </c:pt>
                <c:pt idx="1119">
                  <c:v>10.059018999999999</c:v>
                </c:pt>
                <c:pt idx="1120">
                  <c:v>19.051497999999999</c:v>
                </c:pt>
                <c:pt idx="1121">
                  <c:v>18.298698999999999</c:v>
                </c:pt>
                <c:pt idx="1122">
                  <c:v>26.055195000000001</c:v>
                </c:pt>
                <c:pt idx="1123">
                  <c:v>27.176580000000001</c:v>
                </c:pt>
                <c:pt idx="1124">
                  <c:v>24.153569000000001</c:v>
                </c:pt>
                <c:pt idx="1125">
                  <c:v>9.8759130000000006</c:v>
                </c:pt>
                <c:pt idx="1126">
                  <c:v>9.5586999099999996</c:v>
                </c:pt>
                <c:pt idx="1127">
                  <c:v>12.574417</c:v>
                </c:pt>
                <c:pt idx="1128">
                  <c:v>13.670766</c:v>
                </c:pt>
                <c:pt idx="1129">
                  <c:v>19.723122180000001</c:v>
                </c:pt>
                <c:pt idx="1130">
                  <c:v>17.614426999999999</c:v>
                </c:pt>
                <c:pt idx="1131">
                  <c:v>15.152027820000001</c:v>
                </c:pt>
                <c:pt idx="1132">
                  <c:v>7.4721549999999999</c:v>
                </c:pt>
                <c:pt idx="1133">
                  <c:v>17.629182</c:v>
                </c:pt>
                <c:pt idx="1134">
                  <c:v>24.089189999999999</c:v>
                </c:pt>
                <c:pt idx="1135">
                  <c:v>15.075075999999999</c:v>
                </c:pt>
                <c:pt idx="1136">
                  <c:v>14.909865</c:v>
                </c:pt>
                <c:pt idx="1137">
                  <c:v>17.135180999999999</c:v>
                </c:pt>
                <c:pt idx="1138">
                  <c:v>18.002316</c:v>
                </c:pt>
                <c:pt idx="1139">
                  <c:v>11.885987</c:v>
                </c:pt>
                <c:pt idx="1140">
                  <c:v>24.656542399999999</c:v>
                </c:pt>
                <c:pt idx="1141">
                  <c:v>17.031291</c:v>
                </c:pt>
                <c:pt idx="1142">
                  <c:v>19.87191</c:v>
                </c:pt>
                <c:pt idx="1143">
                  <c:v>20.608297</c:v>
                </c:pt>
                <c:pt idx="1144">
                  <c:v>18.993867000000002</c:v>
                </c:pt>
                <c:pt idx="1145">
                  <c:v>20.673359000000001</c:v>
                </c:pt>
                <c:pt idx="1146">
                  <c:v>7.6667069999999997</c:v>
                </c:pt>
                <c:pt idx="1147">
                  <c:v>13.780047</c:v>
                </c:pt>
                <c:pt idx="1148">
                  <c:v>24.13035</c:v>
                </c:pt>
                <c:pt idx="1149">
                  <c:v>24.34188</c:v>
                </c:pt>
                <c:pt idx="1150">
                  <c:v>23.577482</c:v>
                </c:pt>
                <c:pt idx="1151">
                  <c:v>15.008209000000001</c:v>
                </c:pt>
                <c:pt idx="1152">
                  <c:v>13.305574</c:v>
                </c:pt>
                <c:pt idx="1153">
                  <c:v>4.8201609999999997</c:v>
                </c:pt>
                <c:pt idx="1154">
                  <c:v>14.17492116</c:v>
                </c:pt>
                <c:pt idx="1155">
                  <c:v>13.298366</c:v>
                </c:pt>
                <c:pt idx="1156">
                  <c:v>16.454438</c:v>
                </c:pt>
                <c:pt idx="1157">
                  <c:v>17.327734</c:v>
                </c:pt>
                <c:pt idx="1158">
                  <c:v>14.348689</c:v>
                </c:pt>
                <c:pt idx="1159">
                  <c:v>14.889661090000001</c:v>
                </c:pt>
                <c:pt idx="1160">
                  <c:v>4.9741350000000004</c:v>
                </c:pt>
                <c:pt idx="1161">
                  <c:v>13.000435</c:v>
                </c:pt>
                <c:pt idx="1162">
                  <c:v>14.325481999999999</c:v>
                </c:pt>
                <c:pt idx="1163">
                  <c:v>13.012157999999999</c:v>
                </c:pt>
                <c:pt idx="1164">
                  <c:v>18.018823999999999</c:v>
                </c:pt>
                <c:pt idx="1165">
                  <c:v>19.075075999999999</c:v>
                </c:pt>
                <c:pt idx="1166">
                  <c:v>29.425339000000001</c:v>
                </c:pt>
                <c:pt idx="1167">
                  <c:v>29.436838999999999</c:v>
                </c:pt>
                <c:pt idx="1168">
                  <c:v>20.445498799999999</c:v>
                </c:pt>
                <c:pt idx="1169">
                  <c:v>30.242649</c:v>
                </c:pt>
                <c:pt idx="1170">
                  <c:v>36.265689999999999</c:v>
                </c:pt>
                <c:pt idx="1171">
                  <c:v>23.557700000000001</c:v>
                </c:pt>
                <c:pt idx="1172">
                  <c:v>30.3293176</c:v>
                </c:pt>
                <c:pt idx="1173">
                  <c:v>37.328229999999998</c:v>
                </c:pt>
                <c:pt idx="1174">
                  <c:v>27.62809</c:v>
                </c:pt>
                <c:pt idx="1175">
                  <c:v>31.89761</c:v>
                </c:pt>
                <c:pt idx="1176">
                  <c:v>21.815705000000001</c:v>
                </c:pt>
                <c:pt idx="1177">
                  <c:v>23.218904800000001</c:v>
                </c:pt>
                <c:pt idx="1178">
                  <c:v>25.750955000000001</c:v>
                </c:pt>
                <c:pt idx="1179">
                  <c:v>18.593934999999998</c:v>
                </c:pt>
                <c:pt idx="1180">
                  <c:v>11.834351</c:v>
                </c:pt>
                <c:pt idx="1181">
                  <c:v>13.780979</c:v>
                </c:pt>
                <c:pt idx="1182">
                  <c:v>18.335892000000001</c:v>
                </c:pt>
                <c:pt idx="1183">
                  <c:v>17.951855999999999</c:v>
                </c:pt>
                <c:pt idx="1184">
                  <c:v>13.131735000000001</c:v>
                </c:pt>
                <c:pt idx="1185">
                  <c:v>11.097378000000001</c:v>
                </c:pt>
                <c:pt idx="1186">
                  <c:v>13.094434</c:v>
                </c:pt>
                <c:pt idx="1187">
                  <c:v>17.488544000000001</c:v>
                </c:pt>
                <c:pt idx="1188">
                  <c:v>12.574107</c:v>
                </c:pt>
                <c:pt idx="1189">
                  <c:v>14.84366</c:v>
                </c:pt>
                <c:pt idx="1190">
                  <c:v>18.252784999999999</c:v>
                </c:pt>
                <c:pt idx="1191">
                  <c:v>19.100159999999999</c:v>
                </c:pt>
                <c:pt idx="1192">
                  <c:v>28.522516</c:v>
                </c:pt>
                <c:pt idx="1193">
                  <c:v>24.186654999999998</c:v>
                </c:pt>
                <c:pt idx="1194">
                  <c:v>22.171182999999999</c:v>
                </c:pt>
                <c:pt idx="1195">
                  <c:v>18.896505399999999</c:v>
                </c:pt>
                <c:pt idx="1196">
                  <c:v>15.314565999999999</c:v>
                </c:pt>
                <c:pt idx="1197">
                  <c:v>7.6520809999999999</c:v>
                </c:pt>
                <c:pt idx="1198">
                  <c:v>14.103738</c:v>
                </c:pt>
                <c:pt idx="1199">
                  <c:v>17.901477</c:v>
                </c:pt>
                <c:pt idx="1200">
                  <c:v>8.6723119999999998</c:v>
                </c:pt>
                <c:pt idx="1201">
                  <c:v>6.8155400000000004</c:v>
                </c:pt>
                <c:pt idx="1202">
                  <c:v>4.4760323599999996</c:v>
                </c:pt>
                <c:pt idx="1203">
                  <c:v>5.3722825999999992</c:v>
                </c:pt>
                <c:pt idx="1204">
                  <c:v>7.6039105999999999</c:v>
                </c:pt>
                <c:pt idx="1205">
                  <c:v>4.7714587999999996</c:v>
                </c:pt>
                <c:pt idx="1206">
                  <c:v>1.943595</c:v>
                </c:pt>
                <c:pt idx="1207">
                  <c:v>3.2343076000000002</c:v>
                </c:pt>
                <c:pt idx="1208">
                  <c:v>2.3043459999999998</c:v>
                </c:pt>
                <c:pt idx="1209">
                  <c:v>0.84841100000000003</c:v>
                </c:pt>
                <c:pt idx="1210">
                  <c:v>2.293685</c:v>
                </c:pt>
                <c:pt idx="1211">
                  <c:v>1.1878010000000001</c:v>
                </c:pt>
                <c:pt idx="1212">
                  <c:v>5.0543649999999998</c:v>
                </c:pt>
                <c:pt idx="1213">
                  <c:v>1.9490860000000001</c:v>
                </c:pt>
                <c:pt idx="1214">
                  <c:v>5.639475</c:v>
                </c:pt>
                <c:pt idx="1215">
                  <c:v>6.3151130000000002</c:v>
                </c:pt>
                <c:pt idx="1216">
                  <c:v>3.7854139999999998</c:v>
                </c:pt>
                <c:pt idx="1217">
                  <c:v>4.6971384</c:v>
                </c:pt>
                <c:pt idx="1218">
                  <c:v>5.5764360000000002</c:v>
                </c:pt>
                <c:pt idx="1219">
                  <c:v>17.210550000000001</c:v>
                </c:pt>
                <c:pt idx="1220">
                  <c:v>25.238727999999998</c:v>
                </c:pt>
                <c:pt idx="1221">
                  <c:v>11.467406799999999</c:v>
                </c:pt>
                <c:pt idx="1222">
                  <c:v>14.794835000000001</c:v>
                </c:pt>
                <c:pt idx="1223">
                  <c:v>12.065925</c:v>
                </c:pt>
                <c:pt idx="1224">
                  <c:v>23.134074399999999</c:v>
                </c:pt>
                <c:pt idx="1225">
                  <c:v>34.815306</c:v>
                </c:pt>
                <c:pt idx="1226">
                  <c:v>32.501624999999997</c:v>
                </c:pt>
                <c:pt idx="1227">
                  <c:v>47.624184999999997</c:v>
                </c:pt>
                <c:pt idx="1228">
                  <c:v>32.262637600000012</c:v>
                </c:pt>
                <c:pt idx="1229">
                  <c:v>28.384172</c:v>
                </c:pt>
                <c:pt idx="1230">
                  <c:v>21.131754999999998</c:v>
                </c:pt>
                <c:pt idx="1231">
                  <c:v>33.928502799999997</c:v>
                </c:pt>
                <c:pt idx="1232">
                  <c:v>44.716875000000002</c:v>
                </c:pt>
                <c:pt idx="1233">
                  <c:v>64.100416799999991</c:v>
                </c:pt>
                <c:pt idx="1234">
                  <c:v>57.283246799999993</c:v>
                </c:pt>
                <c:pt idx="1235">
                  <c:v>13.125363220000001</c:v>
                </c:pt>
                <c:pt idx="1236">
                  <c:v>4.0901258</c:v>
                </c:pt>
                <c:pt idx="1237">
                  <c:v>21.248268199999998</c:v>
                </c:pt>
                <c:pt idx="1238">
                  <c:v>32.541326599999998</c:v>
                </c:pt>
                <c:pt idx="1239">
                  <c:v>34.431687400000001</c:v>
                </c:pt>
                <c:pt idx="1240">
                  <c:v>18.251657999999999</c:v>
                </c:pt>
                <c:pt idx="1241">
                  <c:v>14.801765</c:v>
                </c:pt>
                <c:pt idx="1242">
                  <c:v>6.7458975300000006</c:v>
                </c:pt>
                <c:pt idx="1243">
                  <c:v>11.550468</c:v>
                </c:pt>
                <c:pt idx="1244">
                  <c:v>15.337553</c:v>
                </c:pt>
                <c:pt idx="1245">
                  <c:v>15.943212000000001</c:v>
                </c:pt>
                <c:pt idx="1246">
                  <c:v>28.833597999999999</c:v>
                </c:pt>
                <c:pt idx="1247">
                  <c:v>31.778548000000001</c:v>
                </c:pt>
                <c:pt idx="1248">
                  <c:v>37.692847999999998</c:v>
                </c:pt>
                <c:pt idx="1249">
                  <c:v>45.731097599999998</c:v>
                </c:pt>
                <c:pt idx="1250">
                  <c:v>39.034165000000002</c:v>
                </c:pt>
                <c:pt idx="1251">
                  <c:v>21.449016</c:v>
                </c:pt>
                <c:pt idx="1252">
                  <c:v>33.020707999999999</c:v>
                </c:pt>
                <c:pt idx="1253">
                  <c:v>45.325041200000001</c:v>
                </c:pt>
                <c:pt idx="1254">
                  <c:v>51.888798000000001</c:v>
                </c:pt>
                <c:pt idx="1255">
                  <c:v>60.118170999999997</c:v>
                </c:pt>
                <c:pt idx="1256">
                  <c:v>65.523139999999998</c:v>
                </c:pt>
                <c:pt idx="1257">
                  <c:v>55.881022000000002</c:v>
                </c:pt>
                <c:pt idx="1258">
                  <c:v>36.98677</c:v>
                </c:pt>
                <c:pt idx="1259">
                  <c:v>36.015842999999997</c:v>
                </c:pt>
                <c:pt idx="1260">
                  <c:v>48.722125979999987</c:v>
                </c:pt>
                <c:pt idx="1261">
                  <c:v>55.459319899999997</c:v>
                </c:pt>
                <c:pt idx="1262">
                  <c:v>52.617007000000001</c:v>
                </c:pt>
                <c:pt idx="1263">
                  <c:v>40.281058999999999</c:v>
                </c:pt>
                <c:pt idx="1264">
                  <c:v>34.043013999999999</c:v>
                </c:pt>
                <c:pt idx="1265">
                  <c:v>28.152602000000002</c:v>
                </c:pt>
                <c:pt idx="1266">
                  <c:v>41.598229000000003</c:v>
                </c:pt>
                <c:pt idx="1267">
                  <c:v>56.561394</c:v>
                </c:pt>
                <c:pt idx="1268">
                  <c:v>52.417993799999998</c:v>
                </c:pt>
                <c:pt idx="1269">
                  <c:v>73.054150000000007</c:v>
                </c:pt>
                <c:pt idx="1270">
                  <c:v>80.186789599999997</c:v>
                </c:pt>
                <c:pt idx="1271">
                  <c:v>59.2680194</c:v>
                </c:pt>
                <c:pt idx="1272">
                  <c:v>39.707250000000002</c:v>
                </c:pt>
                <c:pt idx="1273">
                  <c:v>35.247824000000001</c:v>
                </c:pt>
                <c:pt idx="1274">
                  <c:v>38.573574000000001</c:v>
                </c:pt>
                <c:pt idx="1275">
                  <c:v>38.267603000000001</c:v>
                </c:pt>
                <c:pt idx="1276">
                  <c:v>44.1584608</c:v>
                </c:pt>
                <c:pt idx="1277">
                  <c:v>56.023318799999998</c:v>
                </c:pt>
                <c:pt idx="1278">
                  <c:v>62.620049000000002</c:v>
                </c:pt>
                <c:pt idx="1279">
                  <c:v>40.501266000000001</c:v>
                </c:pt>
                <c:pt idx="1280">
                  <c:v>58.234425999999999</c:v>
                </c:pt>
                <c:pt idx="1281">
                  <c:v>54.803290799999999</c:v>
                </c:pt>
                <c:pt idx="1282">
                  <c:v>45.514752399999999</c:v>
                </c:pt>
                <c:pt idx="1283">
                  <c:v>48.302098999999998</c:v>
                </c:pt>
                <c:pt idx="1284">
                  <c:v>62.898074000000001</c:v>
                </c:pt>
                <c:pt idx="1285">
                  <c:v>63.4806296</c:v>
                </c:pt>
                <c:pt idx="1286">
                  <c:v>36.344659200000002</c:v>
                </c:pt>
                <c:pt idx="1287">
                  <c:v>39.650356000000002</c:v>
                </c:pt>
                <c:pt idx="1288">
                  <c:v>41.273964999999997</c:v>
                </c:pt>
                <c:pt idx="1289">
                  <c:v>53.784710599999997</c:v>
                </c:pt>
                <c:pt idx="1290">
                  <c:v>64.650286800000003</c:v>
                </c:pt>
                <c:pt idx="1291">
                  <c:v>62.464227149999999</c:v>
                </c:pt>
                <c:pt idx="1292">
                  <c:v>64.339494799999997</c:v>
                </c:pt>
                <c:pt idx="1293">
                  <c:v>51.122270999999998</c:v>
                </c:pt>
                <c:pt idx="1294">
                  <c:v>60.889789</c:v>
                </c:pt>
                <c:pt idx="1295">
                  <c:v>56.954846799999999</c:v>
                </c:pt>
                <c:pt idx="1296">
                  <c:v>43.624450009999997</c:v>
                </c:pt>
                <c:pt idx="1297">
                  <c:v>42.455750000000002</c:v>
                </c:pt>
                <c:pt idx="1298">
                  <c:v>46.362485999999997</c:v>
                </c:pt>
                <c:pt idx="1299">
                  <c:v>56.515143999999999</c:v>
                </c:pt>
                <c:pt idx="1300">
                  <c:v>43.865355000000001</c:v>
                </c:pt>
                <c:pt idx="1301">
                  <c:v>52.880056000000003</c:v>
                </c:pt>
                <c:pt idx="1302">
                  <c:v>73.230541799999997</c:v>
                </c:pt>
                <c:pt idx="1303">
                  <c:v>57.578376799999987</c:v>
                </c:pt>
                <c:pt idx="1304">
                  <c:v>56.838005000000003</c:v>
                </c:pt>
                <c:pt idx="1305">
                  <c:v>42.975544799999987</c:v>
                </c:pt>
                <c:pt idx="1306">
                  <c:v>51.013784800000003</c:v>
                </c:pt>
                <c:pt idx="1307">
                  <c:v>28.266199400000001</c:v>
                </c:pt>
                <c:pt idx="1308">
                  <c:v>26.434032599999998</c:v>
                </c:pt>
                <c:pt idx="1309">
                  <c:v>49.596951199999999</c:v>
                </c:pt>
                <c:pt idx="1310">
                  <c:v>69.7759164</c:v>
                </c:pt>
                <c:pt idx="1311">
                  <c:v>43.9563694</c:v>
                </c:pt>
                <c:pt idx="1312">
                  <c:v>39.490484199999997</c:v>
                </c:pt>
                <c:pt idx="1313">
                  <c:v>44.924168709999996</c:v>
                </c:pt>
                <c:pt idx="1314">
                  <c:v>49.376425220000002</c:v>
                </c:pt>
                <c:pt idx="1315">
                  <c:v>58.039003999999998</c:v>
                </c:pt>
                <c:pt idx="1316">
                  <c:v>64.865899200000001</c:v>
                </c:pt>
                <c:pt idx="1317">
                  <c:v>65.065951200000001</c:v>
                </c:pt>
                <c:pt idx="1318">
                  <c:v>65.693625600000004</c:v>
                </c:pt>
                <c:pt idx="1319">
                  <c:v>70.185907200000003</c:v>
                </c:pt>
                <c:pt idx="1320">
                  <c:v>72.907088999999999</c:v>
                </c:pt>
                <c:pt idx="1321">
                  <c:v>59.5190506</c:v>
                </c:pt>
                <c:pt idx="1322">
                  <c:v>34.872157199999997</c:v>
                </c:pt>
                <c:pt idx="1323">
                  <c:v>44.806589600000002</c:v>
                </c:pt>
                <c:pt idx="1324">
                  <c:v>55.418989400000001</c:v>
                </c:pt>
                <c:pt idx="1325">
                  <c:v>59.825830600000003</c:v>
                </c:pt>
                <c:pt idx="1326">
                  <c:v>63.223542600000002</c:v>
                </c:pt>
                <c:pt idx="1327">
                  <c:v>53.482193799999997</c:v>
                </c:pt>
                <c:pt idx="1328">
                  <c:v>36.759934999999999</c:v>
                </c:pt>
                <c:pt idx="1329">
                  <c:v>52.746276799999997</c:v>
                </c:pt>
                <c:pt idx="1330">
                  <c:v>66.003868999999995</c:v>
                </c:pt>
                <c:pt idx="1331">
                  <c:v>70.232564799999992</c:v>
                </c:pt>
                <c:pt idx="1332">
                  <c:v>71.758582400000009</c:v>
                </c:pt>
                <c:pt idx="1333">
                  <c:v>65.362392600000007</c:v>
                </c:pt>
                <c:pt idx="1334">
                  <c:v>73.563035999999997</c:v>
                </c:pt>
                <c:pt idx="1335">
                  <c:v>60.318316000000003</c:v>
                </c:pt>
                <c:pt idx="1336">
                  <c:v>71.097188799999998</c:v>
                </c:pt>
                <c:pt idx="1337">
                  <c:v>75.270442599999996</c:v>
                </c:pt>
                <c:pt idx="1338">
                  <c:v>84.094139599999991</c:v>
                </c:pt>
                <c:pt idx="1339">
                  <c:v>71.728789890000002</c:v>
                </c:pt>
                <c:pt idx="1340">
                  <c:v>72.099700599999991</c:v>
                </c:pt>
                <c:pt idx="1341">
                  <c:v>79.267936000000006</c:v>
                </c:pt>
                <c:pt idx="1342">
                  <c:v>65.402416000000002</c:v>
                </c:pt>
                <c:pt idx="1343">
                  <c:v>75.37137340000001</c:v>
                </c:pt>
                <c:pt idx="1344">
                  <c:v>77.666639000000004</c:v>
                </c:pt>
                <c:pt idx="1345">
                  <c:v>58.331327600000002</c:v>
                </c:pt>
                <c:pt idx="1346">
                  <c:v>54.439864200000002</c:v>
                </c:pt>
                <c:pt idx="1347">
                  <c:v>63.388551999999997</c:v>
                </c:pt>
                <c:pt idx="1348">
                  <c:v>61.672934599999998</c:v>
                </c:pt>
                <c:pt idx="1349">
                  <c:v>36.668449000000003</c:v>
                </c:pt>
                <c:pt idx="1350">
                  <c:v>49.556255590000013</c:v>
                </c:pt>
                <c:pt idx="1351">
                  <c:v>63.296512399999997</c:v>
                </c:pt>
                <c:pt idx="1352">
                  <c:v>62.669615159999999</c:v>
                </c:pt>
                <c:pt idx="1353">
                  <c:v>68.084111480000004</c:v>
                </c:pt>
                <c:pt idx="1354">
                  <c:v>77.594826879999999</c:v>
                </c:pt>
                <c:pt idx="1355">
                  <c:v>82.200728889999993</c:v>
                </c:pt>
                <c:pt idx="1356">
                  <c:v>66.959389040000005</c:v>
                </c:pt>
                <c:pt idx="1357">
                  <c:v>70.704158069999991</c:v>
                </c:pt>
                <c:pt idx="1358">
                  <c:v>80.503953730000006</c:v>
                </c:pt>
                <c:pt idx="1359">
                  <c:v>70.205345800000003</c:v>
                </c:pt>
                <c:pt idx="1360">
                  <c:v>60.465816799999999</c:v>
                </c:pt>
                <c:pt idx="1361">
                  <c:v>57.274042199999997</c:v>
                </c:pt>
                <c:pt idx="1362">
                  <c:v>60.369308400000001</c:v>
                </c:pt>
                <c:pt idx="1363">
                  <c:v>39.672327000000003</c:v>
                </c:pt>
                <c:pt idx="1364">
                  <c:v>44.818026799999998</c:v>
                </c:pt>
                <c:pt idx="1365">
                  <c:v>45.987015599999999</c:v>
                </c:pt>
                <c:pt idx="1366">
                  <c:v>58.955869799999988</c:v>
                </c:pt>
                <c:pt idx="1367">
                  <c:v>74.279370400000005</c:v>
                </c:pt>
                <c:pt idx="1368">
                  <c:v>77.504277599999995</c:v>
                </c:pt>
                <c:pt idx="1369">
                  <c:v>74.581800400000006</c:v>
                </c:pt>
                <c:pt idx="1370">
                  <c:v>59.752761399999997</c:v>
                </c:pt>
                <c:pt idx="1371">
                  <c:v>64.478245000000001</c:v>
                </c:pt>
                <c:pt idx="1372">
                  <c:v>66.862594000000001</c:v>
                </c:pt>
                <c:pt idx="1373">
                  <c:v>65.364407999999997</c:v>
                </c:pt>
                <c:pt idx="1374">
                  <c:v>53.914166000000002</c:v>
                </c:pt>
                <c:pt idx="1375">
                  <c:v>58.241793600000001</c:v>
                </c:pt>
                <c:pt idx="1376">
                  <c:v>62.2904634</c:v>
                </c:pt>
                <c:pt idx="1377">
                  <c:v>61.255206600000001</c:v>
                </c:pt>
                <c:pt idx="1378">
                  <c:v>58.450445199999997</c:v>
                </c:pt>
                <c:pt idx="1379">
                  <c:v>72.924537400000006</c:v>
                </c:pt>
                <c:pt idx="1380">
                  <c:v>68.853936200000007</c:v>
                </c:pt>
                <c:pt idx="1381">
                  <c:v>67.602183199999999</c:v>
                </c:pt>
                <c:pt idx="1382">
                  <c:v>68.365099400000005</c:v>
                </c:pt>
                <c:pt idx="1383">
                  <c:v>67.963555599999992</c:v>
                </c:pt>
                <c:pt idx="1384">
                  <c:v>53.904539</c:v>
                </c:pt>
                <c:pt idx="1385">
                  <c:v>58.1821944</c:v>
                </c:pt>
                <c:pt idx="1386">
                  <c:v>65.429085200000003</c:v>
                </c:pt>
                <c:pt idx="1387">
                  <c:v>67.010761000000002</c:v>
                </c:pt>
                <c:pt idx="1388">
                  <c:v>68.283304000000001</c:v>
                </c:pt>
                <c:pt idx="1389">
                  <c:v>61.425207999999998</c:v>
                </c:pt>
                <c:pt idx="1390">
                  <c:v>35.432125999999997</c:v>
                </c:pt>
                <c:pt idx="1391">
                  <c:v>6.9896960000000004</c:v>
                </c:pt>
                <c:pt idx="1392">
                  <c:v>18.625411</c:v>
                </c:pt>
                <c:pt idx="1393">
                  <c:v>25.574331999999998</c:v>
                </c:pt>
                <c:pt idx="1394">
                  <c:v>26.160852999999999</c:v>
                </c:pt>
                <c:pt idx="1395">
                  <c:v>34.666151999999997</c:v>
                </c:pt>
                <c:pt idx="1396">
                  <c:v>37.418497000000002</c:v>
                </c:pt>
                <c:pt idx="1397">
                  <c:v>46.545355200000003</c:v>
                </c:pt>
                <c:pt idx="1398">
                  <c:v>36.865184999999997</c:v>
                </c:pt>
                <c:pt idx="1399">
                  <c:v>35.301049020000001</c:v>
                </c:pt>
                <c:pt idx="1400">
                  <c:v>41.045294599999998</c:v>
                </c:pt>
                <c:pt idx="1401">
                  <c:v>44.200228799999998</c:v>
                </c:pt>
                <c:pt idx="1402">
                  <c:v>46.811013799999998</c:v>
                </c:pt>
                <c:pt idx="1403">
                  <c:v>31.59037</c:v>
                </c:pt>
                <c:pt idx="1404">
                  <c:v>25.383659000000002</c:v>
                </c:pt>
                <c:pt idx="1405">
                  <c:v>7.733975</c:v>
                </c:pt>
                <c:pt idx="1406">
                  <c:v>14.36207018</c:v>
                </c:pt>
                <c:pt idx="1407">
                  <c:v>25.233949599999999</c:v>
                </c:pt>
                <c:pt idx="1408">
                  <c:v>32.737915000000001</c:v>
                </c:pt>
                <c:pt idx="1409">
                  <c:v>31.484832000000001</c:v>
                </c:pt>
                <c:pt idx="1410">
                  <c:v>28.753906000000001</c:v>
                </c:pt>
                <c:pt idx="1411">
                  <c:v>27.265179</c:v>
                </c:pt>
                <c:pt idx="1412">
                  <c:v>14.177978</c:v>
                </c:pt>
                <c:pt idx="1413">
                  <c:v>21.798634</c:v>
                </c:pt>
                <c:pt idx="1414">
                  <c:v>25.424859999999999</c:v>
                </c:pt>
                <c:pt idx="1415">
                  <c:v>24.700011</c:v>
                </c:pt>
                <c:pt idx="1416">
                  <c:v>29.782692000000001</c:v>
                </c:pt>
                <c:pt idx="1417">
                  <c:v>25.323784</c:v>
                </c:pt>
                <c:pt idx="1418">
                  <c:v>19.295023</c:v>
                </c:pt>
                <c:pt idx="1419">
                  <c:v>33.585912</c:v>
                </c:pt>
                <c:pt idx="1420">
                  <c:v>22.249189000000001</c:v>
                </c:pt>
                <c:pt idx="1421">
                  <c:v>15.506814</c:v>
                </c:pt>
                <c:pt idx="1422">
                  <c:v>12.639331</c:v>
                </c:pt>
                <c:pt idx="1423">
                  <c:v>17.196034999999998</c:v>
                </c:pt>
                <c:pt idx="1424">
                  <c:v>18.516584000000002</c:v>
                </c:pt>
                <c:pt idx="1425">
                  <c:v>16.814503999999999</c:v>
                </c:pt>
                <c:pt idx="1426">
                  <c:v>10.132828999999999</c:v>
                </c:pt>
                <c:pt idx="1427">
                  <c:v>16.827238000000001</c:v>
                </c:pt>
                <c:pt idx="1428">
                  <c:v>16.799078000000002</c:v>
                </c:pt>
                <c:pt idx="1429">
                  <c:v>15.121274</c:v>
                </c:pt>
                <c:pt idx="1430">
                  <c:v>18.37273909</c:v>
                </c:pt>
                <c:pt idx="1431">
                  <c:v>23.045947999999999</c:v>
                </c:pt>
                <c:pt idx="1432">
                  <c:v>35.822909000000003</c:v>
                </c:pt>
                <c:pt idx="1433">
                  <c:v>13.356268</c:v>
                </c:pt>
                <c:pt idx="1434">
                  <c:v>21.280422000000002</c:v>
                </c:pt>
                <c:pt idx="1435">
                  <c:v>25.987895999999999</c:v>
                </c:pt>
                <c:pt idx="1436">
                  <c:v>28.400342999999999</c:v>
                </c:pt>
                <c:pt idx="1437">
                  <c:v>32.618589999999998</c:v>
                </c:pt>
                <c:pt idx="1438">
                  <c:v>28.292806639999998</c:v>
                </c:pt>
                <c:pt idx="1439">
                  <c:v>45.779316000000001</c:v>
                </c:pt>
                <c:pt idx="1440">
                  <c:v>18.497752999999999</c:v>
                </c:pt>
                <c:pt idx="1441">
                  <c:v>31.816756000000002</c:v>
                </c:pt>
                <c:pt idx="1442">
                  <c:v>34.973681999999997</c:v>
                </c:pt>
                <c:pt idx="1443">
                  <c:v>32.304974399999999</c:v>
                </c:pt>
                <c:pt idx="1444">
                  <c:v>37.758684100000004</c:v>
                </c:pt>
                <c:pt idx="1445">
                  <c:v>15.788513999999999</c:v>
                </c:pt>
                <c:pt idx="1446">
                  <c:v>19.611428</c:v>
                </c:pt>
                <c:pt idx="1447">
                  <c:v>13.343737000000001</c:v>
                </c:pt>
                <c:pt idx="1448">
                  <c:v>17.934009</c:v>
                </c:pt>
                <c:pt idx="1449">
                  <c:v>34.798873</c:v>
                </c:pt>
                <c:pt idx="1450">
                  <c:v>39.432183600000002</c:v>
                </c:pt>
                <c:pt idx="1451">
                  <c:v>42.329237799999987</c:v>
                </c:pt>
                <c:pt idx="1452">
                  <c:v>37.586560499999997</c:v>
                </c:pt>
                <c:pt idx="1453">
                  <c:v>39.073723000000001</c:v>
                </c:pt>
                <c:pt idx="1454">
                  <c:v>32.602088999999999</c:v>
                </c:pt>
                <c:pt idx="1455">
                  <c:v>24.890879000000002</c:v>
                </c:pt>
                <c:pt idx="1456">
                  <c:v>34.639924999999998</c:v>
                </c:pt>
                <c:pt idx="1457">
                  <c:v>39.011212999999998</c:v>
                </c:pt>
                <c:pt idx="1458">
                  <c:v>37.740201599999999</c:v>
                </c:pt>
                <c:pt idx="1459">
                  <c:v>47.9396232</c:v>
                </c:pt>
                <c:pt idx="1460">
                  <c:v>48.9775116</c:v>
                </c:pt>
                <c:pt idx="1461">
                  <c:v>33.331926680000002</c:v>
                </c:pt>
                <c:pt idx="1462">
                  <c:v>42.292261000000003</c:v>
                </c:pt>
                <c:pt idx="1463">
                  <c:v>37.235536109999998</c:v>
                </c:pt>
                <c:pt idx="1464">
                  <c:v>35.619175400000003</c:v>
                </c:pt>
                <c:pt idx="1465">
                  <c:v>42.902555</c:v>
                </c:pt>
                <c:pt idx="1466">
                  <c:v>40.7533794</c:v>
                </c:pt>
                <c:pt idx="1467">
                  <c:v>45.283262200000003</c:v>
                </c:pt>
                <c:pt idx="1468">
                  <c:v>29.983605600000001</c:v>
                </c:pt>
                <c:pt idx="1469">
                  <c:v>35.006824000000002</c:v>
                </c:pt>
                <c:pt idx="1470">
                  <c:v>39.742952000000002</c:v>
                </c:pt>
                <c:pt idx="1471">
                  <c:v>51.905864200000003</c:v>
                </c:pt>
                <c:pt idx="1472">
                  <c:v>54.947043000000001</c:v>
                </c:pt>
                <c:pt idx="1473">
                  <c:v>53.266328600000001</c:v>
                </c:pt>
                <c:pt idx="1474">
                  <c:v>54.225301799999997</c:v>
                </c:pt>
                <c:pt idx="1475">
                  <c:v>37.948487</c:v>
                </c:pt>
                <c:pt idx="1476">
                  <c:v>39.919210200000002</c:v>
                </c:pt>
                <c:pt idx="1477">
                  <c:v>47.446310599999997</c:v>
                </c:pt>
                <c:pt idx="1478">
                  <c:v>44.659316400000002</c:v>
                </c:pt>
                <c:pt idx="1479">
                  <c:v>46.492190200000003</c:v>
                </c:pt>
                <c:pt idx="1480">
                  <c:v>51.645640800000002</c:v>
                </c:pt>
                <c:pt idx="1481">
                  <c:v>53.0583758</c:v>
                </c:pt>
                <c:pt idx="1482">
                  <c:v>44.164630000000002</c:v>
                </c:pt>
                <c:pt idx="1483">
                  <c:v>58.437817559999999</c:v>
                </c:pt>
                <c:pt idx="1484">
                  <c:v>65.525480200000004</c:v>
                </c:pt>
                <c:pt idx="1485">
                  <c:v>59.759970200000012</c:v>
                </c:pt>
                <c:pt idx="1486">
                  <c:v>57.527599000000002</c:v>
                </c:pt>
                <c:pt idx="1487">
                  <c:v>53.5392522</c:v>
                </c:pt>
                <c:pt idx="1488">
                  <c:v>49.2169478</c:v>
                </c:pt>
                <c:pt idx="1489">
                  <c:v>34.156323</c:v>
                </c:pt>
                <c:pt idx="1490">
                  <c:v>37.883405830000001</c:v>
                </c:pt>
                <c:pt idx="1491">
                  <c:v>42.869775400000002</c:v>
                </c:pt>
                <c:pt idx="1492">
                  <c:v>46.026558310000013</c:v>
                </c:pt>
                <c:pt idx="1493">
                  <c:v>49.882310099999998</c:v>
                </c:pt>
                <c:pt idx="1494">
                  <c:v>54.164418599999998</c:v>
                </c:pt>
                <c:pt idx="1495">
                  <c:v>51.327615399999999</c:v>
                </c:pt>
                <c:pt idx="1496">
                  <c:v>27.251550399999999</c:v>
                </c:pt>
                <c:pt idx="1497">
                  <c:v>36.348111400000001</c:v>
                </c:pt>
                <c:pt idx="1498">
                  <c:v>38.348455600000001</c:v>
                </c:pt>
                <c:pt idx="1499">
                  <c:v>45.338206999999997</c:v>
                </c:pt>
                <c:pt idx="1500">
                  <c:v>44.798592999999997</c:v>
                </c:pt>
                <c:pt idx="1501">
                  <c:v>45.448687999999997</c:v>
                </c:pt>
                <c:pt idx="1502">
                  <c:v>42.507241</c:v>
                </c:pt>
                <c:pt idx="1503">
                  <c:v>26.166495000000001</c:v>
                </c:pt>
                <c:pt idx="1504">
                  <c:v>29.031918789999999</c:v>
                </c:pt>
                <c:pt idx="1505">
                  <c:v>41.650149999999996</c:v>
                </c:pt>
                <c:pt idx="1506">
                  <c:v>47.453345799999987</c:v>
                </c:pt>
                <c:pt idx="1507">
                  <c:v>39.171052000000003</c:v>
                </c:pt>
                <c:pt idx="1508">
                  <c:v>36.189615000000003</c:v>
                </c:pt>
                <c:pt idx="1509">
                  <c:v>40.3497384</c:v>
                </c:pt>
                <c:pt idx="1510">
                  <c:v>32.049497000000002</c:v>
                </c:pt>
                <c:pt idx="1511">
                  <c:v>30.482593600000001</c:v>
                </c:pt>
                <c:pt idx="1512">
                  <c:v>24.773416000000001</c:v>
                </c:pt>
                <c:pt idx="1513">
                  <c:v>34.866073</c:v>
                </c:pt>
                <c:pt idx="1514">
                  <c:v>40.166828199999998</c:v>
                </c:pt>
                <c:pt idx="1515">
                  <c:v>40.755518000000002</c:v>
                </c:pt>
                <c:pt idx="1516">
                  <c:v>42.665103199999997</c:v>
                </c:pt>
                <c:pt idx="1517">
                  <c:v>24.905246000000002</c:v>
                </c:pt>
                <c:pt idx="1518">
                  <c:v>42.878658199999997</c:v>
                </c:pt>
                <c:pt idx="1519">
                  <c:v>52.314651909999988</c:v>
                </c:pt>
                <c:pt idx="1520">
                  <c:v>57.767105999999998</c:v>
                </c:pt>
                <c:pt idx="1521">
                  <c:v>58.856267799999998</c:v>
                </c:pt>
                <c:pt idx="1522">
                  <c:v>51.307536399999996</c:v>
                </c:pt>
                <c:pt idx="1523">
                  <c:v>47.190379020000002</c:v>
                </c:pt>
                <c:pt idx="1524">
                  <c:v>23.42148559</c:v>
                </c:pt>
                <c:pt idx="1525">
                  <c:v>29.200444600000001</c:v>
                </c:pt>
                <c:pt idx="1526">
                  <c:v>29.34128295</c:v>
                </c:pt>
                <c:pt idx="1527">
                  <c:v>35.902976799999998</c:v>
                </c:pt>
                <c:pt idx="1528">
                  <c:v>43.238943999999996</c:v>
                </c:pt>
                <c:pt idx="1529">
                  <c:v>55.243612599999999</c:v>
                </c:pt>
                <c:pt idx="1530">
                  <c:v>51.252181999999998</c:v>
                </c:pt>
                <c:pt idx="1531">
                  <c:v>31.704377600000001</c:v>
                </c:pt>
                <c:pt idx="1532">
                  <c:v>25.570069799999999</c:v>
                </c:pt>
                <c:pt idx="1533">
                  <c:v>29.5118884</c:v>
                </c:pt>
                <c:pt idx="1534">
                  <c:v>34.533723000000002</c:v>
                </c:pt>
                <c:pt idx="1535">
                  <c:v>38.910338000000003</c:v>
                </c:pt>
                <c:pt idx="1536">
                  <c:v>34.330224999999999</c:v>
                </c:pt>
                <c:pt idx="1537">
                  <c:v>46.980927999999999</c:v>
                </c:pt>
                <c:pt idx="1538">
                  <c:v>27.276554999999998</c:v>
                </c:pt>
                <c:pt idx="1539">
                  <c:v>44.583944639999999</c:v>
                </c:pt>
                <c:pt idx="1540">
                  <c:v>69.886558400000013</c:v>
                </c:pt>
                <c:pt idx="1541">
                  <c:v>65.756815130000007</c:v>
                </c:pt>
                <c:pt idx="1542">
                  <c:v>73.0282634</c:v>
                </c:pt>
                <c:pt idx="1543">
                  <c:v>77.610408200000009</c:v>
                </c:pt>
                <c:pt idx="1544">
                  <c:v>79.453101599999997</c:v>
                </c:pt>
                <c:pt idx="1545">
                  <c:v>43.806107249999997</c:v>
                </c:pt>
                <c:pt idx="1546">
                  <c:v>52.63991876</c:v>
                </c:pt>
                <c:pt idx="1547">
                  <c:v>54.159245560000002</c:v>
                </c:pt>
                <c:pt idx="1548">
                  <c:v>56.1480532</c:v>
                </c:pt>
                <c:pt idx="1549">
                  <c:v>30.43645751</c:v>
                </c:pt>
                <c:pt idx="1550">
                  <c:v>58.241260049999987</c:v>
                </c:pt>
                <c:pt idx="1551">
                  <c:v>65.7831264</c:v>
                </c:pt>
                <c:pt idx="1552">
                  <c:v>59.1155878</c:v>
                </c:pt>
                <c:pt idx="1553">
                  <c:v>59.636415360000001</c:v>
                </c:pt>
                <c:pt idx="1554">
                  <c:v>44.350218599999998</c:v>
                </c:pt>
                <c:pt idx="1555">
                  <c:v>31.474267999999999</c:v>
                </c:pt>
                <c:pt idx="1556">
                  <c:v>43.5019542</c:v>
                </c:pt>
                <c:pt idx="1557">
                  <c:v>60.672265799999998</c:v>
                </c:pt>
                <c:pt idx="1558">
                  <c:v>62.864431200000013</c:v>
                </c:pt>
                <c:pt idx="1559">
                  <c:v>36.329318399999998</c:v>
                </c:pt>
                <c:pt idx="1560">
                  <c:v>63.581387599999999</c:v>
                </c:pt>
                <c:pt idx="1561">
                  <c:v>82.094800200000009</c:v>
                </c:pt>
                <c:pt idx="1562">
                  <c:v>76.822573599999998</c:v>
                </c:pt>
                <c:pt idx="1563">
                  <c:v>76.306600400000008</c:v>
                </c:pt>
                <c:pt idx="1564">
                  <c:v>72.069592400000005</c:v>
                </c:pt>
                <c:pt idx="1565">
                  <c:v>75.635724999999994</c:v>
                </c:pt>
                <c:pt idx="1566">
                  <c:v>66.350528400000002</c:v>
                </c:pt>
                <c:pt idx="1567">
                  <c:v>34.144832600000001</c:v>
                </c:pt>
                <c:pt idx="1568">
                  <c:v>48.062131000000001</c:v>
                </c:pt>
                <c:pt idx="1569">
                  <c:v>61.733535600000003</c:v>
                </c:pt>
                <c:pt idx="1570">
                  <c:v>72.442501930000006</c:v>
                </c:pt>
                <c:pt idx="1571">
                  <c:v>68.843963040000006</c:v>
                </c:pt>
                <c:pt idx="1572">
                  <c:v>50.452857180000002</c:v>
                </c:pt>
                <c:pt idx="1573">
                  <c:v>40.649304280000003</c:v>
                </c:pt>
                <c:pt idx="1574">
                  <c:v>53.574377200000001</c:v>
                </c:pt>
                <c:pt idx="1575">
                  <c:v>72.695080400000009</c:v>
                </c:pt>
                <c:pt idx="1576">
                  <c:v>75.20093451000001</c:v>
                </c:pt>
                <c:pt idx="1577">
                  <c:v>87.166308959999995</c:v>
                </c:pt>
                <c:pt idx="1578">
                  <c:v>86.314421400000001</c:v>
                </c:pt>
                <c:pt idx="1579">
                  <c:v>71.267045400000001</c:v>
                </c:pt>
                <c:pt idx="1580">
                  <c:v>67.8352352</c:v>
                </c:pt>
                <c:pt idx="1581">
                  <c:v>37.903288000000003</c:v>
                </c:pt>
                <c:pt idx="1582">
                  <c:v>55.900273200000001</c:v>
                </c:pt>
                <c:pt idx="1583">
                  <c:v>52.306198119999998</c:v>
                </c:pt>
                <c:pt idx="1584">
                  <c:v>38.30593356</c:v>
                </c:pt>
                <c:pt idx="1585">
                  <c:v>43.369226040000001</c:v>
                </c:pt>
                <c:pt idx="1586">
                  <c:v>50.558453139999997</c:v>
                </c:pt>
                <c:pt idx="1587">
                  <c:v>47.336490249999997</c:v>
                </c:pt>
                <c:pt idx="1588">
                  <c:v>46.182663239999997</c:v>
                </c:pt>
                <c:pt idx="1589">
                  <c:v>48.12816978</c:v>
                </c:pt>
                <c:pt idx="1590">
                  <c:v>39.002549799999997</c:v>
                </c:pt>
                <c:pt idx="1591">
                  <c:v>22.7634258</c:v>
                </c:pt>
                <c:pt idx="1592">
                  <c:v>20.785552800000001</c:v>
                </c:pt>
                <c:pt idx="1593">
                  <c:v>13.967632800000001</c:v>
                </c:pt>
                <c:pt idx="1594">
                  <c:v>11.496471</c:v>
                </c:pt>
                <c:pt idx="1595">
                  <c:v>15.117238</c:v>
                </c:pt>
                <c:pt idx="1596">
                  <c:v>22.47229608</c:v>
                </c:pt>
                <c:pt idx="1597">
                  <c:v>39.013767999999999</c:v>
                </c:pt>
                <c:pt idx="1598">
                  <c:v>48.808230739999999</c:v>
                </c:pt>
                <c:pt idx="1599">
                  <c:v>57.537196119999997</c:v>
                </c:pt>
                <c:pt idx="1600">
                  <c:v>63.791254639999998</c:v>
                </c:pt>
                <c:pt idx="1601">
                  <c:v>50.001790380000003</c:v>
                </c:pt>
                <c:pt idx="1602">
                  <c:v>65.561614200000008</c:v>
                </c:pt>
                <c:pt idx="1603">
                  <c:v>80.499510999999998</c:v>
                </c:pt>
                <c:pt idx="1604">
                  <c:v>77.802772480000002</c:v>
                </c:pt>
                <c:pt idx="1605">
                  <c:v>48.688154519999998</c:v>
                </c:pt>
                <c:pt idx="1606">
                  <c:v>47.93688556</c:v>
                </c:pt>
                <c:pt idx="1607">
                  <c:v>48.800123560000003</c:v>
                </c:pt>
                <c:pt idx="1608">
                  <c:v>44.579243660000003</c:v>
                </c:pt>
                <c:pt idx="1609">
                  <c:v>65.603243789999993</c:v>
                </c:pt>
                <c:pt idx="1610">
                  <c:v>82.61218891</c:v>
                </c:pt>
                <c:pt idx="1611">
                  <c:v>71.316533019999994</c:v>
                </c:pt>
                <c:pt idx="1612">
                  <c:v>54.189624520000002</c:v>
                </c:pt>
                <c:pt idx="1613">
                  <c:v>59.15686702</c:v>
                </c:pt>
                <c:pt idx="1614">
                  <c:v>71.175179310000004</c:v>
                </c:pt>
                <c:pt idx="1615">
                  <c:v>46.114060199999997</c:v>
                </c:pt>
                <c:pt idx="1616">
                  <c:v>46.886377699999997</c:v>
                </c:pt>
                <c:pt idx="1617">
                  <c:v>48.511719399999997</c:v>
                </c:pt>
                <c:pt idx="1618">
                  <c:v>44.475698399999999</c:v>
                </c:pt>
                <c:pt idx="1619">
                  <c:v>49.7455602</c:v>
                </c:pt>
                <c:pt idx="1620">
                  <c:v>54.533132000000002</c:v>
                </c:pt>
                <c:pt idx="1621">
                  <c:v>70.123654999999999</c:v>
                </c:pt>
                <c:pt idx="1622">
                  <c:v>40.647044999999999</c:v>
                </c:pt>
                <c:pt idx="1623">
                  <c:v>54.386867520000003</c:v>
                </c:pt>
                <c:pt idx="1624">
                  <c:v>69.11393962999999</c:v>
                </c:pt>
                <c:pt idx="1625">
                  <c:v>75.961037969999992</c:v>
                </c:pt>
                <c:pt idx="1626">
                  <c:v>75.766273080000005</c:v>
                </c:pt>
                <c:pt idx="1627">
                  <c:v>60.089784719999997</c:v>
                </c:pt>
                <c:pt idx="1628">
                  <c:v>46.788018840000007</c:v>
                </c:pt>
                <c:pt idx="1629">
                  <c:v>37.095673580000003</c:v>
                </c:pt>
                <c:pt idx="1630">
                  <c:v>25.49352408</c:v>
                </c:pt>
                <c:pt idx="1631">
                  <c:v>32.291655519999999</c:v>
                </c:pt>
                <c:pt idx="1632">
                  <c:v>45.869005600000001</c:v>
                </c:pt>
                <c:pt idx="1633">
                  <c:v>45.806532820000001</c:v>
                </c:pt>
                <c:pt idx="1634">
                  <c:v>50.249713</c:v>
                </c:pt>
                <c:pt idx="1635">
                  <c:v>57.421726999999997</c:v>
                </c:pt>
                <c:pt idx="1636">
                  <c:v>43.278956800000003</c:v>
                </c:pt>
                <c:pt idx="1637">
                  <c:v>54.384497400000001</c:v>
                </c:pt>
                <c:pt idx="1638">
                  <c:v>66.562955060000007</c:v>
                </c:pt>
                <c:pt idx="1639">
                  <c:v>65.5439224</c:v>
                </c:pt>
                <c:pt idx="1640">
                  <c:v>48.150314399999999</c:v>
                </c:pt>
                <c:pt idx="1641">
                  <c:v>36.985449200000012</c:v>
                </c:pt>
                <c:pt idx="1642">
                  <c:v>18.897150799999999</c:v>
                </c:pt>
                <c:pt idx="1643">
                  <c:v>15.565911010000001</c:v>
                </c:pt>
                <c:pt idx="1644">
                  <c:v>28.083595320000001</c:v>
                </c:pt>
                <c:pt idx="1645">
                  <c:v>35.174746549999988</c:v>
                </c:pt>
                <c:pt idx="1646">
                  <c:v>53.939522959999998</c:v>
                </c:pt>
                <c:pt idx="1647">
                  <c:v>58.268498999999998</c:v>
                </c:pt>
                <c:pt idx="1648">
                  <c:v>55.206561000000001</c:v>
                </c:pt>
                <c:pt idx="1649">
                  <c:v>52.418498550000002</c:v>
                </c:pt>
                <c:pt idx="1650">
                  <c:v>46.01826732</c:v>
                </c:pt>
                <c:pt idx="1651">
                  <c:v>57.546088079999997</c:v>
                </c:pt>
                <c:pt idx="1652">
                  <c:v>66.097227799999999</c:v>
                </c:pt>
                <c:pt idx="1653">
                  <c:v>67.247920409999992</c:v>
                </c:pt>
                <c:pt idx="1654">
                  <c:v>71.030978450000006</c:v>
                </c:pt>
                <c:pt idx="1655">
                  <c:v>71.639548120000001</c:v>
                </c:pt>
                <c:pt idx="1656">
                  <c:v>80.273053610000005</c:v>
                </c:pt>
                <c:pt idx="1657">
                  <c:v>72.827197400000003</c:v>
                </c:pt>
                <c:pt idx="1658">
                  <c:v>69.242791400000002</c:v>
                </c:pt>
                <c:pt idx="1659">
                  <c:v>68.371418200000008</c:v>
                </c:pt>
                <c:pt idx="1660">
                  <c:v>60.127551339999997</c:v>
                </c:pt>
                <c:pt idx="1661">
                  <c:v>33.584429419999999</c:v>
                </c:pt>
                <c:pt idx="1662">
                  <c:v>27.5061608</c:v>
                </c:pt>
                <c:pt idx="1663">
                  <c:v>37.565547180000003</c:v>
                </c:pt>
                <c:pt idx="1664">
                  <c:v>24.068446600000001</c:v>
                </c:pt>
                <c:pt idx="1665">
                  <c:v>16.820934999999999</c:v>
                </c:pt>
                <c:pt idx="1666">
                  <c:v>22.286864600000001</c:v>
                </c:pt>
                <c:pt idx="1667">
                  <c:v>27.899385800000001</c:v>
                </c:pt>
                <c:pt idx="1668">
                  <c:v>23.273328679999999</c:v>
                </c:pt>
                <c:pt idx="1669">
                  <c:v>21.781323</c:v>
                </c:pt>
                <c:pt idx="1670">
                  <c:v>17.8817092</c:v>
                </c:pt>
                <c:pt idx="1671">
                  <c:v>19.462766999999999</c:v>
                </c:pt>
                <c:pt idx="1672">
                  <c:v>21.472419599999998</c:v>
                </c:pt>
                <c:pt idx="1673">
                  <c:v>45.383333800000003</c:v>
                </c:pt>
                <c:pt idx="1674">
                  <c:v>61.2230694</c:v>
                </c:pt>
                <c:pt idx="1675">
                  <c:v>64.013151800000003</c:v>
                </c:pt>
                <c:pt idx="1676">
                  <c:v>64.460871920000002</c:v>
                </c:pt>
                <c:pt idx="1677">
                  <c:v>76.988433060000006</c:v>
                </c:pt>
                <c:pt idx="1678">
                  <c:v>62.557167440000001</c:v>
                </c:pt>
                <c:pt idx="1679">
                  <c:v>59.23040168</c:v>
                </c:pt>
                <c:pt idx="1680">
                  <c:v>59.270818549999987</c:v>
                </c:pt>
                <c:pt idx="1681">
                  <c:v>70.963555540000002</c:v>
                </c:pt>
                <c:pt idx="1682">
                  <c:v>78.854012760000003</c:v>
                </c:pt>
                <c:pt idx="1683">
                  <c:v>82.359521340000001</c:v>
                </c:pt>
                <c:pt idx="1684">
                  <c:v>78.730631799999998</c:v>
                </c:pt>
                <c:pt idx="1685">
                  <c:v>48.980151839999998</c:v>
                </c:pt>
                <c:pt idx="1686">
                  <c:v>59.462128200000002</c:v>
                </c:pt>
                <c:pt idx="1687">
                  <c:v>55.204108959999999</c:v>
                </c:pt>
                <c:pt idx="1688">
                  <c:v>71.64016359</c:v>
                </c:pt>
                <c:pt idx="1689">
                  <c:v>69.064859769999998</c:v>
                </c:pt>
                <c:pt idx="1690">
                  <c:v>69.175651200000004</c:v>
                </c:pt>
                <c:pt idx="1691">
                  <c:v>75.003067999999999</c:v>
                </c:pt>
                <c:pt idx="1692">
                  <c:v>47.078116159999993</c:v>
                </c:pt>
                <c:pt idx="1693">
                  <c:v>57.437670880000013</c:v>
                </c:pt>
                <c:pt idx="1694">
                  <c:v>76.755257400000005</c:v>
                </c:pt>
                <c:pt idx="1695">
                  <c:v>82.568827079999991</c:v>
                </c:pt>
                <c:pt idx="1696">
                  <c:v>77.507519420000008</c:v>
                </c:pt>
                <c:pt idx="1697">
                  <c:v>77.977237079999995</c:v>
                </c:pt>
                <c:pt idx="1698">
                  <c:v>75.818635</c:v>
                </c:pt>
                <c:pt idx="1699">
                  <c:v>61.0558762</c:v>
                </c:pt>
                <c:pt idx="1700">
                  <c:v>68.601992599999988</c:v>
                </c:pt>
                <c:pt idx="1701">
                  <c:v>77.041466329999992</c:v>
                </c:pt>
                <c:pt idx="1702">
                  <c:v>78.634746200000009</c:v>
                </c:pt>
                <c:pt idx="1703">
                  <c:v>80.095376999999999</c:v>
                </c:pt>
                <c:pt idx="1704">
                  <c:v>81.96383440000001</c:v>
                </c:pt>
                <c:pt idx="1705">
                  <c:v>78.651320060000003</c:v>
                </c:pt>
                <c:pt idx="1706">
                  <c:v>71.843082599999988</c:v>
                </c:pt>
                <c:pt idx="1707">
                  <c:v>79.120821200000009</c:v>
                </c:pt>
                <c:pt idx="1708">
                  <c:v>82.643115399999999</c:v>
                </c:pt>
                <c:pt idx="1709">
                  <c:v>82.992443199999997</c:v>
                </c:pt>
                <c:pt idx="1710">
                  <c:v>79.556069800000003</c:v>
                </c:pt>
                <c:pt idx="1711">
                  <c:v>79.292770599999997</c:v>
                </c:pt>
                <c:pt idx="1712">
                  <c:v>82.995492200000001</c:v>
                </c:pt>
                <c:pt idx="1713">
                  <c:v>73.865196999999995</c:v>
                </c:pt>
                <c:pt idx="1714">
                  <c:v>77.369649599999988</c:v>
                </c:pt>
                <c:pt idx="1715">
                  <c:v>84.573070950000002</c:v>
                </c:pt>
                <c:pt idx="1716">
                  <c:v>86.204595470000001</c:v>
                </c:pt>
                <c:pt idx="1717">
                  <c:v>77.754519150000007</c:v>
                </c:pt>
                <c:pt idx="1718">
                  <c:v>76.896177489999999</c:v>
                </c:pt>
                <c:pt idx="1719">
                  <c:v>77.6932604</c:v>
                </c:pt>
                <c:pt idx="1720">
                  <c:v>56.268136200000001</c:v>
                </c:pt>
                <c:pt idx="1721">
                  <c:v>63.646060599999998</c:v>
                </c:pt>
                <c:pt idx="1722">
                  <c:v>66.631544399999996</c:v>
                </c:pt>
                <c:pt idx="1723">
                  <c:v>66.546246400000001</c:v>
                </c:pt>
                <c:pt idx="1724">
                  <c:v>66.418931439999994</c:v>
                </c:pt>
                <c:pt idx="1725">
                  <c:v>68.235696360000006</c:v>
                </c:pt>
                <c:pt idx="1726">
                  <c:v>72.755697599999991</c:v>
                </c:pt>
                <c:pt idx="1727">
                  <c:v>69.481328760000011</c:v>
                </c:pt>
                <c:pt idx="1728">
                  <c:v>75.207200200000003</c:v>
                </c:pt>
                <c:pt idx="1729">
                  <c:v>77.879341799999992</c:v>
                </c:pt>
                <c:pt idx="1730">
                  <c:v>75.069540000000003</c:v>
                </c:pt>
                <c:pt idx="1731">
                  <c:v>70.318276080000004</c:v>
                </c:pt>
                <c:pt idx="1732">
                  <c:v>61.202292240000013</c:v>
                </c:pt>
                <c:pt idx="1733">
                  <c:v>70.962491499999999</c:v>
                </c:pt>
                <c:pt idx="1734">
                  <c:v>64.659433229999991</c:v>
                </c:pt>
                <c:pt idx="1735">
                  <c:v>78.281854609999996</c:v>
                </c:pt>
                <c:pt idx="1736">
                  <c:v>66.169396880000008</c:v>
                </c:pt>
                <c:pt idx="1737">
                  <c:v>61.918005960000002</c:v>
                </c:pt>
                <c:pt idx="1738">
                  <c:v>67.039199600000003</c:v>
                </c:pt>
                <c:pt idx="1739">
                  <c:v>79.118017599999988</c:v>
                </c:pt>
                <c:pt idx="1740">
                  <c:v>81.597446599999998</c:v>
                </c:pt>
                <c:pt idx="1741">
                  <c:v>70.276536040000011</c:v>
                </c:pt>
                <c:pt idx="1742">
                  <c:v>76.056623999999999</c:v>
                </c:pt>
                <c:pt idx="1743">
                  <c:v>87.611434400000007</c:v>
                </c:pt>
                <c:pt idx="1744">
                  <c:v>87.200686599999997</c:v>
                </c:pt>
                <c:pt idx="1745">
                  <c:v>89.333495599999992</c:v>
                </c:pt>
                <c:pt idx="1746">
                  <c:v>91.138641000000007</c:v>
                </c:pt>
                <c:pt idx="1747">
                  <c:v>86.446795440000002</c:v>
                </c:pt>
                <c:pt idx="1748">
                  <c:v>67.332171200000005</c:v>
                </c:pt>
                <c:pt idx="1749">
                  <c:v>71.003818199999998</c:v>
                </c:pt>
                <c:pt idx="1750">
                  <c:v>75.084626599999993</c:v>
                </c:pt>
                <c:pt idx="1751">
                  <c:v>61.5639848</c:v>
                </c:pt>
                <c:pt idx="1752">
                  <c:v>51.718165399999997</c:v>
                </c:pt>
                <c:pt idx="1753">
                  <c:v>37.196406400000001</c:v>
                </c:pt>
                <c:pt idx="1754">
                  <c:v>56.199465400000001</c:v>
                </c:pt>
                <c:pt idx="1755">
                  <c:v>35.066175000000001</c:v>
                </c:pt>
                <c:pt idx="1756">
                  <c:v>34.884932839999998</c:v>
                </c:pt>
                <c:pt idx="1757">
                  <c:v>43.046512</c:v>
                </c:pt>
                <c:pt idx="1758">
                  <c:v>53.090990599999998</c:v>
                </c:pt>
                <c:pt idx="1759">
                  <c:v>60.715381530000002</c:v>
                </c:pt>
                <c:pt idx="1760">
                  <c:v>49.931173100000002</c:v>
                </c:pt>
                <c:pt idx="1761">
                  <c:v>57.474429999999998</c:v>
                </c:pt>
                <c:pt idx="1762">
                  <c:v>45.114382999999997</c:v>
                </c:pt>
                <c:pt idx="1763">
                  <c:v>45.343791200000013</c:v>
                </c:pt>
                <c:pt idx="1764">
                  <c:v>42.031121200000001</c:v>
                </c:pt>
                <c:pt idx="1765">
                  <c:v>28.972711</c:v>
                </c:pt>
                <c:pt idx="1766">
                  <c:v>29.5696084</c:v>
                </c:pt>
                <c:pt idx="1767">
                  <c:v>34.211303200000003</c:v>
                </c:pt>
                <c:pt idx="1768">
                  <c:v>35.864066999999999</c:v>
                </c:pt>
                <c:pt idx="1769">
                  <c:v>18.0781344</c:v>
                </c:pt>
                <c:pt idx="1770">
                  <c:v>23.228930999999999</c:v>
                </c:pt>
                <c:pt idx="1771">
                  <c:v>32.939208999999998</c:v>
                </c:pt>
                <c:pt idx="1772">
                  <c:v>35.218479600000002</c:v>
                </c:pt>
                <c:pt idx="1773">
                  <c:v>39.676698000000002</c:v>
                </c:pt>
                <c:pt idx="1774">
                  <c:v>41.094787599999997</c:v>
                </c:pt>
                <c:pt idx="1775">
                  <c:v>39.892855470000001</c:v>
                </c:pt>
                <c:pt idx="1776">
                  <c:v>21.0141448</c:v>
                </c:pt>
                <c:pt idx="1777">
                  <c:v>24.064418</c:v>
                </c:pt>
                <c:pt idx="1778">
                  <c:v>28.640027</c:v>
                </c:pt>
                <c:pt idx="1779">
                  <c:v>28.063738000000001</c:v>
                </c:pt>
                <c:pt idx="1780">
                  <c:v>31.203720199999999</c:v>
                </c:pt>
                <c:pt idx="1781">
                  <c:v>30.715883999999999</c:v>
                </c:pt>
                <c:pt idx="1782">
                  <c:v>29.865111800000001</c:v>
                </c:pt>
                <c:pt idx="1783">
                  <c:v>13.9608598</c:v>
                </c:pt>
                <c:pt idx="1784">
                  <c:v>20.221602000000001</c:v>
                </c:pt>
                <c:pt idx="1785">
                  <c:v>23.186164999999999</c:v>
                </c:pt>
                <c:pt idx="1786">
                  <c:v>30.974997999999999</c:v>
                </c:pt>
                <c:pt idx="1787">
                  <c:v>36.323649400000001</c:v>
                </c:pt>
                <c:pt idx="1788">
                  <c:v>39.223110200000001</c:v>
                </c:pt>
                <c:pt idx="1789">
                  <c:v>47.469576799999999</c:v>
                </c:pt>
                <c:pt idx="1790">
                  <c:v>22.393384999999999</c:v>
                </c:pt>
                <c:pt idx="1791">
                  <c:v>33.535569199999998</c:v>
                </c:pt>
                <c:pt idx="1792">
                  <c:v>35.150446600000002</c:v>
                </c:pt>
                <c:pt idx="1793">
                  <c:v>37.1547014</c:v>
                </c:pt>
                <c:pt idx="1794">
                  <c:v>30.103113199999999</c:v>
                </c:pt>
                <c:pt idx="1795">
                  <c:v>34.266592200000012</c:v>
                </c:pt>
                <c:pt idx="1796">
                  <c:v>40.360292399999999</c:v>
                </c:pt>
                <c:pt idx="1797">
                  <c:v>36.101291600000003</c:v>
                </c:pt>
                <c:pt idx="1798">
                  <c:v>42.2563174</c:v>
                </c:pt>
                <c:pt idx="1799">
                  <c:v>35.520595</c:v>
                </c:pt>
                <c:pt idx="1800">
                  <c:v>32.899011999999999</c:v>
                </c:pt>
                <c:pt idx="1801">
                  <c:v>39.3855498</c:v>
                </c:pt>
                <c:pt idx="1802">
                  <c:v>41.026412399999998</c:v>
                </c:pt>
                <c:pt idx="1803">
                  <c:v>37.280577999999998</c:v>
                </c:pt>
                <c:pt idx="1804">
                  <c:v>24.415258999999999</c:v>
                </c:pt>
                <c:pt idx="1805">
                  <c:v>34.651999400000001</c:v>
                </c:pt>
                <c:pt idx="1806">
                  <c:v>38.689904200000001</c:v>
                </c:pt>
                <c:pt idx="1807">
                  <c:v>39.556418399999998</c:v>
                </c:pt>
                <c:pt idx="1808">
                  <c:v>43.046476200000001</c:v>
                </c:pt>
                <c:pt idx="1809">
                  <c:v>45.503135399999998</c:v>
                </c:pt>
                <c:pt idx="1810">
                  <c:v>18.508351999999999</c:v>
                </c:pt>
                <c:pt idx="1811">
                  <c:v>18.194445000000002</c:v>
                </c:pt>
                <c:pt idx="1812">
                  <c:v>30.3053892</c:v>
                </c:pt>
                <c:pt idx="1813">
                  <c:v>32.814807000000002</c:v>
                </c:pt>
                <c:pt idx="1814">
                  <c:v>36.612819999999999</c:v>
                </c:pt>
                <c:pt idx="1815">
                  <c:v>42.436259999999997</c:v>
                </c:pt>
                <c:pt idx="1816">
                  <c:v>42.282460999999998</c:v>
                </c:pt>
                <c:pt idx="1817">
                  <c:v>47.19697927</c:v>
                </c:pt>
                <c:pt idx="1818">
                  <c:v>31.679632640000001</c:v>
                </c:pt>
                <c:pt idx="1819">
                  <c:v>35.540977380000001</c:v>
                </c:pt>
                <c:pt idx="1820">
                  <c:v>41.926547909999996</c:v>
                </c:pt>
                <c:pt idx="1821">
                  <c:v>53.5204132</c:v>
                </c:pt>
                <c:pt idx="1822">
                  <c:v>62.959681200000013</c:v>
                </c:pt>
                <c:pt idx="1823">
                  <c:v>63.052208999999998</c:v>
                </c:pt>
                <c:pt idx="1824">
                  <c:v>60.2425</c:v>
                </c:pt>
                <c:pt idx="1825">
                  <c:v>41.210272000000003</c:v>
                </c:pt>
                <c:pt idx="1826">
                  <c:v>47.391762800000002</c:v>
                </c:pt>
                <c:pt idx="1827">
                  <c:v>52.455542800000003</c:v>
                </c:pt>
                <c:pt idx="1828">
                  <c:v>52.947625950000003</c:v>
                </c:pt>
                <c:pt idx="1829">
                  <c:v>56.652532119999996</c:v>
                </c:pt>
                <c:pt idx="1830">
                  <c:v>52.1556012</c:v>
                </c:pt>
                <c:pt idx="1831">
                  <c:v>59.6929108</c:v>
                </c:pt>
                <c:pt idx="1832">
                  <c:v>47.989137799999988</c:v>
                </c:pt>
                <c:pt idx="1833">
                  <c:v>50.638579</c:v>
                </c:pt>
                <c:pt idx="1834">
                  <c:v>63.669980600000002</c:v>
                </c:pt>
                <c:pt idx="1835">
                  <c:v>63.407846399999997</c:v>
                </c:pt>
                <c:pt idx="1836">
                  <c:v>70.262570799999992</c:v>
                </c:pt>
                <c:pt idx="1837">
                  <c:v>68.886533999999997</c:v>
                </c:pt>
                <c:pt idx="1838">
                  <c:v>69.719920400000007</c:v>
                </c:pt>
                <c:pt idx="1839">
                  <c:v>59.522353799999998</c:v>
                </c:pt>
                <c:pt idx="1840">
                  <c:v>57.486121799999999</c:v>
                </c:pt>
                <c:pt idx="1841">
                  <c:v>67.39171540000001</c:v>
                </c:pt>
                <c:pt idx="1842">
                  <c:v>66.362526799999998</c:v>
                </c:pt>
                <c:pt idx="1843">
                  <c:v>64.468686200000008</c:v>
                </c:pt>
                <c:pt idx="1844">
                  <c:v>68.960812799999999</c:v>
                </c:pt>
                <c:pt idx="1845">
                  <c:v>66.82880320000001</c:v>
                </c:pt>
                <c:pt idx="1846">
                  <c:v>51.132558000000003</c:v>
                </c:pt>
                <c:pt idx="1847">
                  <c:v>60.210570599999997</c:v>
                </c:pt>
                <c:pt idx="1848">
                  <c:v>68.094481999999999</c:v>
                </c:pt>
                <c:pt idx="1849">
                  <c:v>63.457804200000012</c:v>
                </c:pt>
                <c:pt idx="1850">
                  <c:v>71.3133792</c:v>
                </c:pt>
                <c:pt idx="1851">
                  <c:v>75.227020999999993</c:v>
                </c:pt>
                <c:pt idx="1852">
                  <c:v>69.926168400000009</c:v>
                </c:pt>
                <c:pt idx="1853">
                  <c:v>50.796473599999999</c:v>
                </c:pt>
                <c:pt idx="1854">
                  <c:v>56.353672400000001</c:v>
                </c:pt>
                <c:pt idx="1855">
                  <c:v>67.51868540000001</c:v>
                </c:pt>
                <c:pt idx="1856">
                  <c:v>67.382991000000004</c:v>
                </c:pt>
                <c:pt idx="1857">
                  <c:v>69.300421799999995</c:v>
                </c:pt>
                <c:pt idx="1858">
                  <c:v>65.826466199999999</c:v>
                </c:pt>
                <c:pt idx="1859">
                  <c:v>66.49140779999999</c:v>
                </c:pt>
                <c:pt idx="1860">
                  <c:v>27.232952600000001</c:v>
                </c:pt>
                <c:pt idx="1861">
                  <c:v>44.968307799999998</c:v>
                </c:pt>
                <c:pt idx="1862">
                  <c:v>53.0393872</c:v>
                </c:pt>
                <c:pt idx="1863">
                  <c:v>60.160236599999998</c:v>
                </c:pt>
                <c:pt idx="1864">
                  <c:v>55.803848600000002</c:v>
                </c:pt>
                <c:pt idx="1865">
                  <c:v>55.965438599999999</c:v>
                </c:pt>
                <c:pt idx="1866">
                  <c:v>58.603709799999997</c:v>
                </c:pt>
                <c:pt idx="1867">
                  <c:v>46.636206000000001</c:v>
                </c:pt>
                <c:pt idx="1868">
                  <c:v>46.078517400000003</c:v>
                </c:pt>
                <c:pt idx="1869">
                  <c:v>58.418367400000001</c:v>
                </c:pt>
                <c:pt idx="1870">
                  <c:v>58.362489799999999</c:v>
                </c:pt>
                <c:pt idx="1871">
                  <c:v>63.374045600000002</c:v>
                </c:pt>
                <c:pt idx="1872">
                  <c:v>59.30893536</c:v>
                </c:pt>
                <c:pt idx="1873">
                  <c:v>61.452911200000003</c:v>
                </c:pt>
                <c:pt idx="1874">
                  <c:v>45.9257092</c:v>
                </c:pt>
                <c:pt idx="1875">
                  <c:v>53.490317400000002</c:v>
                </c:pt>
                <c:pt idx="1876">
                  <c:v>60.728338600000001</c:v>
                </c:pt>
                <c:pt idx="1877">
                  <c:v>42.309323560000003</c:v>
                </c:pt>
                <c:pt idx="1878">
                  <c:v>56.197963199999997</c:v>
                </c:pt>
                <c:pt idx="1879">
                  <c:v>59.902773600000003</c:v>
                </c:pt>
                <c:pt idx="1880">
                  <c:v>61.632752600000003</c:v>
                </c:pt>
                <c:pt idx="1881">
                  <c:v>48.980185200000001</c:v>
                </c:pt>
                <c:pt idx="1882">
                  <c:v>60.242254000000003</c:v>
                </c:pt>
                <c:pt idx="1883">
                  <c:v>67.875127599999999</c:v>
                </c:pt>
                <c:pt idx="1884">
                  <c:v>70.488635200000004</c:v>
                </c:pt>
                <c:pt idx="1885">
                  <c:v>71.2222668</c:v>
                </c:pt>
                <c:pt idx="1886">
                  <c:v>76.4195852</c:v>
                </c:pt>
                <c:pt idx="1887">
                  <c:v>77.2769598</c:v>
                </c:pt>
                <c:pt idx="1888">
                  <c:v>55.67239197</c:v>
                </c:pt>
                <c:pt idx="1889">
                  <c:v>69.685878779999996</c:v>
                </c:pt>
                <c:pt idx="1890">
                  <c:v>71.399742700000004</c:v>
                </c:pt>
                <c:pt idx="1891">
                  <c:v>71.006725670000009</c:v>
                </c:pt>
                <c:pt idx="1892">
                  <c:v>73.115015799999995</c:v>
                </c:pt>
                <c:pt idx="1893">
                  <c:v>80.620048999999995</c:v>
                </c:pt>
                <c:pt idx="1894">
                  <c:v>85.886472799999993</c:v>
                </c:pt>
                <c:pt idx="1895">
                  <c:v>72.639216200000007</c:v>
                </c:pt>
                <c:pt idx="1896">
                  <c:v>81.165271000000004</c:v>
                </c:pt>
                <c:pt idx="1897">
                  <c:v>89.785307400000008</c:v>
                </c:pt>
                <c:pt idx="1898">
                  <c:v>90.483715599999996</c:v>
                </c:pt>
                <c:pt idx="1899">
                  <c:v>94.763095400000012</c:v>
                </c:pt>
                <c:pt idx="1900">
                  <c:v>91.305363999999997</c:v>
                </c:pt>
                <c:pt idx="1901">
                  <c:v>82.336125999999993</c:v>
                </c:pt>
                <c:pt idx="1902">
                  <c:v>68.583598199999997</c:v>
                </c:pt>
                <c:pt idx="1903">
                  <c:v>57.646263070000003</c:v>
                </c:pt>
                <c:pt idx="1904">
                  <c:v>76.958530999999994</c:v>
                </c:pt>
                <c:pt idx="1905">
                  <c:v>82.685684849999987</c:v>
                </c:pt>
                <c:pt idx="1906">
                  <c:v>87.20009859999999</c:v>
                </c:pt>
                <c:pt idx="1907">
                  <c:v>93.933865999999995</c:v>
                </c:pt>
                <c:pt idx="1908">
                  <c:v>93.4688388</c:v>
                </c:pt>
                <c:pt idx="1909">
                  <c:v>88.170784999999995</c:v>
                </c:pt>
                <c:pt idx="1910">
                  <c:v>79.826886000000002</c:v>
                </c:pt>
                <c:pt idx="1911">
                  <c:v>87.146643999999995</c:v>
                </c:pt>
                <c:pt idx="1912">
                  <c:v>93.422432000000001</c:v>
                </c:pt>
                <c:pt idx="1913">
                  <c:v>91.009597999999997</c:v>
                </c:pt>
                <c:pt idx="1914">
                  <c:v>90.724149999999995</c:v>
                </c:pt>
                <c:pt idx="1915">
                  <c:v>93.778340799999995</c:v>
                </c:pt>
                <c:pt idx="1916">
                  <c:v>80.21954079999999</c:v>
                </c:pt>
                <c:pt idx="1917">
                  <c:v>83.379647000000006</c:v>
                </c:pt>
                <c:pt idx="1918">
                  <c:v>101.214067</c:v>
                </c:pt>
                <c:pt idx="1919">
                  <c:v>95.628347000000005</c:v>
                </c:pt>
                <c:pt idx="1920">
                  <c:v>102.82208079999999</c:v>
                </c:pt>
                <c:pt idx="1921">
                  <c:v>101.964713</c:v>
                </c:pt>
                <c:pt idx="1922">
                  <c:v>100.849638</c:v>
                </c:pt>
                <c:pt idx="1923">
                  <c:v>89.559357000000006</c:v>
                </c:pt>
                <c:pt idx="1924">
                  <c:v>94.531841999999997</c:v>
                </c:pt>
                <c:pt idx="1925">
                  <c:v>98.266092599999993</c:v>
                </c:pt>
                <c:pt idx="1926">
                  <c:v>85.549947000000003</c:v>
                </c:pt>
                <c:pt idx="1927">
                  <c:v>89.885724999999994</c:v>
                </c:pt>
                <c:pt idx="1928">
                  <c:v>97.132534000000007</c:v>
                </c:pt>
                <c:pt idx="1929">
                  <c:v>86.771028999999999</c:v>
                </c:pt>
                <c:pt idx="1930">
                  <c:v>84.075721999999999</c:v>
                </c:pt>
                <c:pt idx="1931">
                  <c:v>91.427887999999996</c:v>
                </c:pt>
                <c:pt idx="1932">
                  <c:v>97.602743000000004</c:v>
                </c:pt>
                <c:pt idx="1933">
                  <c:v>106.97974600000001</c:v>
                </c:pt>
                <c:pt idx="1934">
                  <c:v>99.367161999999993</c:v>
                </c:pt>
                <c:pt idx="1935">
                  <c:v>47.027540999999999</c:v>
                </c:pt>
                <c:pt idx="1936">
                  <c:v>65.636516</c:v>
                </c:pt>
                <c:pt idx="1937">
                  <c:v>53.960442</c:v>
                </c:pt>
                <c:pt idx="1938">
                  <c:v>70.100359999999995</c:v>
                </c:pt>
                <c:pt idx="1939">
                  <c:v>101.0031536</c:v>
                </c:pt>
                <c:pt idx="1940">
                  <c:v>105.253063</c:v>
                </c:pt>
                <c:pt idx="1941">
                  <c:v>102.9937434</c:v>
                </c:pt>
                <c:pt idx="1942">
                  <c:v>97.562077000000002</c:v>
                </c:pt>
                <c:pt idx="1943">
                  <c:v>103.0641782</c:v>
                </c:pt>
                <c:pt idx="1944">
                  <c:v>87.6034176</c:v>
                </c:pt>
                <c:pt idx="1945">
                  <c:v>41.166521000000003</c:v>
                </c:pt>
                <c:pt idx="1946">
                  <c:v>30.794750400000002</c:v>
                </c:pt>
                <c:pt idx="1947">
                  <c:v>24.089369000000001</c:v>
                </c:pt>
                <c:pt idx="1948">
                  <c:v>8.5172121999999995</c:v>
                </c:pt>
                <c:pt idx="1949">
                  <c:v>10.834498999999999</c:v>
                </c:pt>
                <c:pt idx="1950">
                  <c:v>25.544523600000002</c:v>
                </c:pt>
                <c:pt idx="1951">
                  <c:v>29.389904000000001</c:v>
                </c:pt>
                <c:pt idx="1952">
                  <c:v>41.179710999999998</c:v>
                </c:pt>
                <c:pt idx="1953">
                  <c:v>63.149165400000001</c:v>
                </c:pt>
                <c:pt idx="1954">
                  <c:v>67.979981620000004</c:v>
                </c:pt>
                <c:pt idx="1955">
                  <c:v>60.7125822</c:v>
                </c:pt>
                <c:pt idx="1956">
                  <c:v>60.9146906</c:v>
                </c:pt>
                <c:pt idx="1957">
                  <c:v>65.819411399999993</c:v>
                </c:pt>
                <c:pt idx="1958">
                  <c:v>48.432249799999987</c:v>
                </c:pt>
                <c:pt idx="1959">
                  <c:v>66.154927200000003</c:v>
                </c:pt>
                <c:pt idx="1960">
                  <c:v>84.138064799999995</c:v>
                </c:pt>
                <c:pt idx="1961">
                  <c:v>93.129118800000001</c:v>
                </c:pt>
                <c:pt idx="1962">
                  <c:v>90.281868799999998</c:v>
                </c:pt>
                <c:pt idx="1963">
                  <c:v>99.637029799999993</c:v>
                </c:pt>
                <c:pt idx="1964">
                  <c:v>88.277146599999995</c:v>
                </c:pt>
                <c:pt idx="1965">
                  <c:v>43.326800200000001</c:v>
                </c:pt>
                <c:pt idx="1966">
                  <c:v>45.314767400000001</c:v>
                </c:pt>
                <c:pt idx="1967">
                  <c:v>74.146940599999994</c:v>
                </c:pt>
                <c:pt idx="1968">
                  <c:v>87.980975400000005</c:v>
                </c:pt>
                <c:pt idx="1969">
                  <c:v>99.678032400000006</c:v>
                </c:pt>
                <c:pt idx="1970">
                  <c:v>91.984855599999989</c:v>
                </c:pt>
                <c:pt idx="1971">
                  <c:v>87.343195800000004</c:v>
                </c:pt>
                <c:pt idx="1972">
                  <c:v>71.6962166</c:v>
                </c:pt>
                <c:pt idx="1973">
                  <c:v>76.656700200000003</c:v>
                </c:pt>
                <c:pt idx="1974">
                  <c:v>84.540983400000002</c:v>
                </c:pt>
                <c:pt idx="1975">
                  <c:v>91.017582599999997</c:v>
                </c:pt>
                <c:pt idx="1976">
                  <c:v>91.772047599999993</c:v>
                </c:pt>
                <c:pt idx="1977">
                  <c:v>96.822107400000007</c:v>
                </c:pt>
                <c:pt idx="1978">
                  <c:v>96.406519200000005</c:v>
                </c:pt>
                <c:pt idx="1979">
                  <c:v>69.0712154</c:v>
                </c:pt>
                <c:pt idx="1980">
                  <c:v>77.100937999999999</c:v>
                </c:pt>
                <c:pt idx="1981">
                  <c:v>93.468886799999993</c:v>
                </c:pt>
                <c:pt idx="1982">
                  <c:v>96.700912400000007</c:v>
                </c:pt>
                <c:pt idx="1983">
                  <c:v>96.194229400000012</c:v>
                </c:pt>
                <c:pt idx="1984">
                  <c:v>98.896083400000009</c:v>
                </c:pt>
                <c:pt idx="1985">
                  <c:v>81.578350999999998</c:v>
                </c:pt>
                <c:pt idx="1986">
                  <c:v>67.7312352</c:v>
                </c:pt>
                <c:pt idx="1987">
                  <c:v>83.963773400000008</c:v>
                </c:pt>
                <c:pt idx="1988">
                  <c:v>95.054294999999996</c:v>
                </c:pt>
                <c:pt idx="1989">
                  <c:v>94.933525799999998</c:v>
                </c:pt>
                <c:pt idx="1990">
                  <c:v>91.9465024</c:v>
                </c:pt>
                <c:pt idx="1991">
                  <c:v>95.763551800000002</c:v>
                </c:pt>
                <c:pt idx="1992">
                  <c:v>88.61055540000001</c:v>
                </c:pt>
                <c:pt idx="1993">
                  <c:v>48.206688399999997</c:v>
                </c:pt>
                <c:pt idx="1994">
                  <c:v>55.156148799999997</c:v>
                </c:pt>
                <c:pt idx="1995">
                  <c:v>68.616962000000001</c:v>
                </c:pt>
                <c:pt idx="1996">
                  <c:v>59.642692799999999</c:v>
                </c:pt>
                <c:pt idx="1997">
                  <c:v>67.515346600000001</c:v>
                </c:pt>
                <c:pt idx="1998">
                  <c:v>74.004112599999999</c:v>
                </c:pt>
                <c:pt idx="1999">
                  <c:v>85.224857200000002</c:v>
                </c:pt>
                <c:pt idx="2000">
                  <c:v>63.215167800000003</c:v>
                </c:pt>
                <c:pt idx="2001">
                  <c:v>77.594480400000009</c:v>
                </c:pt>
                <c:pt idx="2002">
                  <c:v>83.683527599999991</c:v>
                </c:pt>
                <c:pt idx="2003">
                  <c:v>84.950991400000007</c:v>
                </c:pt>
                <c:pt idx="2004">
                  <c:v>84.435089200000007</c:v>
                </c:pt>
                <c:pt idx="2005">
                  <c:v>81.03801</c:v>
                </c:pt>
                <c:pt idx="2006">
                  <c:v>84.015063400000003</c:v>
                </c:pt>
                <c:pt idx="2007">
                  <c:v>83.942045400000012</c:v>
                </c:pt>
                <c:pt idx="2008">
                  <c:v>87.175985999999995</c:v>
                </c:pt>
                <c:pt idx="2009">
                  <c:v>88.505610200000007</c:v>
                </c:pt>
                <c:pt idx="2010">
                  <c:v>90.098613999999998</c:v>
                </c:pt>
                <c:pt idx="2011">
                  <c:v>91.224924999999999</c:v>
                </c:pt>
                <c:pt idx="2012">
                  <c:v>91.953158599999995</c:v>
                </c:pt>
                <c:pt idx="2013">
                  <c:v>92.249533799999995</c:v>
                </c:pt>
                <c:pt idx="2014">
                  <c:v>77.318423599999988</c:v>
                </c:pt>
                <c:pt idx="2015">
                  <c:v>56.561661999999998</c:v>
                </c:pt>
                <c:pt idx="2016">
                  <c:v>49.284925999999999</c:v>
                </c:pt>
                <c:pt idx="2017">
                  <c:v>61.851654799999999</c:v>
                </c:pt>
                <c:pt idx="2018">
                  <c:v>60.928556200000003</c:v>
                </c:pt>
                <c:pt idx="2019">
                  <c:v>63.9001588</c:v>
                </c:pt>
                <c:pt idx="2020">
                  <c:v>66.387534479999999</c:v>
                </c:pt>
                <c:pt idx="2021">
                  <c:v>60.025020400000002</c:v>
                </c:pt>
                <c:pt idx="2022">
                  <c:v>69.105047400000004</c:v>
                </c:pt>
                <c:pt idx="2023">
                  <c:v>80.984861199999997</c:v>
                </c:pt>
                <c:pt idx="2024">
                  <c:v>88.758571000000003</c:v>
                </c:pt>
                <c:pt idx="2025">
                  <c:v>88.548080200000001</c:v>
                </c:pt>
                <c:pt idx="2026">
                  <c:v>90.656415999999993</c:v>
                </c:pt>
                <c:pt idx="2027">
                  <c:v>84.767782999999994</c:v>
                </c:pt>
                <c:pt idx="2028">
                  <c:v>82.823905199999999</c:v>
                </c:pt>
                <c:pt idx="2029">
                  <c:v>79.538917999999995</c:v>
                </c:pt>
                <c:pt idx="2030">
                  <c:v>72.914940200000004</c:v>
                </c:pt>
                <c:pt idx="2031">
                  <c:v>72.444357400000001</c:v>
                </c:pt>
                <c:pt idx="2032">
                  <c:v>74.717850999999996</c:v>
                </c:pt>
                <c:pt idx="2033">
                  <c:v>81.831238799999994</c:v>
                </c:pt>
                <c:pt idx="2034">
                  <c:v>84.277260200000001</c:v>
                </c:pt>
                <c:pt idx="2035">
                  <c:v>76.904593599999998</c:v>
                </c:pt>
                <c:pt idx="2036">
                  <c:v>75.431447200000008</c:v>
                </c:pt>
                <c:pt idx="2037">
                  <c:v>75.623813799999994</c:v>
                </c:pt>
                <c:pt idx="2038">
                  <c:v>75.206337000000005</c:v>
                </c:pt>
                <c:pt idx="2039">
                  <c:v>75.945038199999999</c:v>
                </c:pt>
                <c:pt idx="2040">
                  <c:v>75.874708400000003</c:v>
                </c:pt>
                <c:pt idx="2041">
                  <c:v>72.667006400000005</c:v>
                </c:pt>
                <c:pt idx="2042">
                  <c:v>70.611256400000002</c:v>
                </c:pt>
                <c:pt idx="2043">
                  <c:v>69.307008999999994</c:v>
                </c:pt>
                <c:pt idx="2044">
                  <c:v>67.950304000000003</c:v>
                </c:pt>
                <c:pt idx="2045">
                  <c:v>65.413178799999997</c:v>
                </c:pt>
                <c:pt idx="2046">
                  <c:v>62.091209599999999</c:v>
                </c:pt>
                <c:pt idx="2047">
                  <c:v>60.8414316</c:v>
                </c:pt>
                <c:pt idx="2048">
                  <c:v>63.842211399999997</c:v>
                </c:pt>
                <c:pt idx="2049">
                  <c:v>63.105654399999999</c:v>
                </c:pt>
                <c:pt idx="2050">
                  <c:v>61.825386999999999</c:v>
                </c:pt>
                <c:pt idx="2051">
                  <c:v>62.823472000000002</c:v>
                </c:pt>
                <c:pt idx="2052">
                  <c:v>70.649439000000001</c:v>
                </c:pt>
                <c:pt idx="2053">
                  <c:v>63.003104800000003</c:v>
                </c:pt>
                <c:pt idx="2054">
                  <c:v>60.8383982</c:v>
                </c:pt>
                <c:pt idx="2055">
                  <c:v>54.897624</c:v>
                </c:pt>
                <c:pt idx="2056">
                  <c:v>54.119916200000013</c:v>
                </c:pt>
                <c:pt idx="2057">
                  <c:v>53.691375110000003</c:v>
                </c:pt>
                <c:pt idx="2058">
                  <c:v>54.426745400000001</c:v>
                </c:pt>
                <c:pt idx="2059">
                  <c:v>54.141988400000002</c:v>
                </c:pt>
                <c:pt idx="2060">
                  <c:v>57.420924399999997</c:v>
                </c:pt>
                <c:pt idx="2061">
                  <c:v>57.831578800000003</c:v>
                </c:pt>
                <c:pt idx="2062">
                  <c:v>62.052978799999998</c:v>
                </c:pt>
                <c:pt idx="2063">
                  <c:v>75.819748000000004</c:v>
                </c:pt>
                <c:pt idx="2064">
                  <c:v>74.508014400000008</c:v>
                </c:pt>
                <c:pt idx="2065">
                  <c:v>62.009673999999997</c:v>
                </c:pt>
                <c:pt idx="2066">
                  <c:v>63.360644600000001</c:v>
                </c:pt>
                <c:pt idx="2067">
                  <c:v>62.235818999999999</c:v>
                </c:pt>
                <c:pt idx="2068">
                  <c:v>64.785888400000005</c:v>
                </c:pt>
                <c:pt idx="2069">
                  <c:v>63.659754399999997</c:v>
                </c:pt>
                <c:pt idx="2070">
                  <c:v>60.516978199999997</c:v>
                </c:pt>
                <c:pt idx="2071">
                  <c:v>63.191263799999987</c:v>
                </c:pt>
                <c:pt idx="2072">
                  <c:v>61.511287200000012</c:v>
                </c:pt>
                <c:pt idx="2073">
                  <c:v>62.4987432</c:v>
                </c:pt>
                <c:pt idx="2074">
                  <c:v>68.020773200000008</c:v>
                </c:pt>
                <c:pt idx="2075">
                  <c:v>63.563343880000012</c:v>
                </c:pt>
                <c:pt idx="2076">
                  <c:v>65.671148799999997</c:v>
                </c:pt>
                <c:pt idx="2077">
                  <c:v>63.396081799999997</c:v>
                </c:pt>
                <c:pt idx="2078">
                  <c:v>63.4469098</c:v>
                </c:pt>
                <c:pt idx="2079">
                  <c:v>61.529360599999997</c:v>
                </c:pt>
                <c:pt idx="2080">
                  <c:v>58.511128999999997</c:v>
                </c:pt>
                <c:pt idx="2081">
                  <c:v>49.427886200000003</c:v>
                </c:pt>
                <c:pt idx="2082">
                  <c:v>46.3524356</c:v>
                </c:pt>
                <c:pt idx="2083">
                  <c:v>59.356514799999999</c:v>
                </c:pt>
                <c:pt idx="2084">
                  <c:v>56.783441600000003</c:v>
                </c:pt>
                <c:pt idx="2085">
                  <c:v>70.045800599999993</c:v>
                </c:pt>
                <c:pt idx="2086">
                  <c:v>75.671869400000006</c:v>
                </c:pt>
                <c:pt idx="2087">
                  <c:v>76.589778999999993</c:v>
                </c:pt>
                <c:pt idx="2088">
                  <c:v>74.733761599999994</c:v>
                </c:pt>
                <c:pt idx="2089">
                  <c:v>71.990804060000002</c:v>
                </c:pt>
                <c:pt idx="2090">
                  <c:v>76.4455746</c:v>
                </c:pt>
                <c:pt idx="2091">
                  <c:v>73.664881800000003</c:v>
                </c:pt>
                <c:pt idx="2092">
                  <c:v>72.267603199999996</c:v>
                </c:pt>
                <c:pt idx="2093">
                  <c:v>73.2165818</c:v>
                </c:pt>
                <c:pt idx="2094">
                  <c:v>67.005246</c:v>
                </c:pt>
                <c:pt idx="2095">
                  <c:v>69.952894400000005</c:v>
                </c:pt>
                <c:pt idx="2096">
                  <c:v>69.285075800000001</c:v>
                </c:pt>
                <c:pt idx="2097">
                  <c:v>67.296400660000003</c:v>
                </c:pt>
                <c:pt idx="2098">
                  <c:v>68.882240980000006</c:v>
                </c:pt>
                <c:pt idx="2099">
                  <c:v>68.815497219999997</c:v>
                </c:pt>
                <c:pt idx="2100">
                  <c:v>64.089929600000005</c:v>
                </c:pt>
                <c:pt idx="2101">
                  <c:v>66.9541112</c:v>
                </c:pt>
                <c:pt idx="2102">
                  <c:v>52.943359999999998</c:v>
                </c:pt>
                <c:pt idx="2103">
                  <c:v>68.513003999999995</c:v>
                </c:pt>
                <c:pt idx="2104">
                  <c:v>65.031482799999992</c:v>
                </c:pt>
                <c:pt idx="2105">
                  <c:v>61.663260800000003</c:v>
                </c:pt>
                <c:pt idx="2106">
                  <c:v>62.675864799999999</c:v>
                </c:pt>
                <c:pt idx="2107">
                  <c:v>63.5311314</c:v>
                </c:pt>
                <c:pt idx="2108">
                  <c:v>67.165207199999998</c:v>
                </c:pt>
                <c:pt idx="2109">
                  <c:v>64.778488999999993</c:v>
                </c:pt>
                <c:pt idx="2110">
                  <c:v>64.425372199999998</c:v>
                </c:pt>
                <c:pt idx="2111">
                  <c:v>67.532420999999999</c:v>
                </c:pt>
                <c:pt idx="2112">
                  <c:v>68.554126999999994</c:v>
                </c:pt>
                <c:pt idx="2113">
                  <c:v>68.444298000000003</c:v>
                </c:pt>
                <c:pt idx="2114">
                  <c:v>71.0984792</c:v>
                </c:pt>
                <c:pt idx="2115">
                  <c:v>69.108887199999998</c:v>
                </c:pt>
                <c:pt idx="2116">
                  <c:v>71.631715599999993</c:v>
                </c:pt>
                <c:pt idx="2117">
                  <c:v>69.017117599999992</c:v>
                </c:pt>
                <c:pt idx="2118">
                  <c:v>68.048259999999999</c:v>
                </c:pt>
                <c:pt idx="2119">
                  <c:v>65.519863400000006</c:v>
                </c:pt>
                <c:pt idx="2120">
                  <c:v>64.722242399999999</c:v>
                </c:pt>
                <c:pt idx="2121">
                  <c:v>64.483330199999997</c:v>
                </c:pt>
                <c:pt idx="2122">
                  <c:v>25.411953400000002</c:v>
                </c:pt>
                <c:pt idx="2123">
                  <c:v>27.8874186</c:v>
                </c:pt>
                <c:pt idx="2124">
                  <c:v>49.840421599999999</c:v>
                </c:pt>
                <c:pt idx="2125">
                  <c:v>58.415341400000003</c:v>
                </c:pt>
                <c:pt idx="2126">
                  <c:v>42.7899672</c:v>
                </c:pt>
                <c:pt idx="2127">
                  <c:v>50.995215199999997</c:v>
                </c:pt>
                <c:pt idx="2128">
                  <c:v>61.101359199999997</c:v>
                </c:pt>
                <c:pt idx="2129">
                  <c:v>63.805609400000002</c:v>
                </c:pt>
                <c:pt idx="2130">
                  <c:v>64.703148799999994</c:v>
                </c:pt>
                <c:pt idx="2131">
                  <c:v>64.636483200000001</c:v>
                </c:pt>
                <c:pt idx="2132">
                  <c:v>62.423647600000002</c:v>
                </c:pt>
                <c:pt idx="2133">
                  <c:v>47.630617999999998</c:v>
                </c:pt>
                <c:pt idx="2134">
                  <c:v>55.479744799999999</c:v>
                </c:pt>
                <c:pt idx="2135">
                  <c:v>57.653414529999999</c:v>
                </c:pt>
                <c:pt idx="2136">
                  <c:v>62.366218600000003</c:v>
                </c:pt>
                <c:pt idx="2137">
                  <c:v>58.8215018</c:v>
                </c:pt>
                <c:pt idx="2138">
                  <c:v>58.740640599999999</c:v>
                </c:pt>
                <c:pt idx="2139">
                  <c:v>57.419146599999998</c:v>
                </c:pt>
                <c:pt idx="2140">
                  <c:v>43.401949999999999</c:v>
                </c:pt>
                <c:pt idx="2141">
                  <c:v>45.335887799999988</c:v>
                </c:pt>
                <c:pt idx="2142">
                  <c:v>47.697715600000002</c:v>
                </c:pt>
                <c:pt idx="2143">
                  <c:v>44.576281399999999</c:v>
                </c:pt>
                <c:pt idx="2144">
                  <c:v>51.303561799999997</c:v>
                </c:pt>
                <c:pt idx="2145">
                  <c:v>51.008530800000003</c:v>
                </c:pt>
                <c:pt idx="2146">
                  <c:v>53.0792334</c:v>
                </c:pt>
                <c:pt idx="2147">
                  <c:v>40.290637200000013</c:v>
                </c:pt>
                <c:pt idx="2148">
                  <c:v>44.523419599999997</c:v>
                </c:pt>
                <c:pt idx="2149">
                  <c:v>52.2128424</c:v>
                </c:pt>
                <c:pt idx="2150">
                  <c:v>52.791883400000003</c:v>
                </c:pt>
                <c:pt idx="2151">
                  <c:v>52.221806600000001</c:v>
                </c:pt>
                <c:pt idx="2152">
                  <c:v>47.48697267</c:v>
                </c:pt>
                <c:pt idx="2153">
                  <c:v>47.2239632</c:v>
                </c:pt>
                <c:pt idx="2154">
                  <c:v>44.519393200000003</c:v>
                </c:pt>
                <c:pt idx="2155">
                  <c:v>44.791069399999998</c:v>
                </c:pt>
                <c:pt idx="2156">
                  <c:v>48.837268999999999</c:v>
                </c:pt>
                <c:pt idx="2157">
                  <c:v>47.111575999999999</c:v>
                </c:pt>
                <c:pt idx="2158">
                  <c:v>46.921848390000001</c:v>
                </c:pt>
                <c:pt idx="2159">
                  <c:v>45.674715799999987</c:v>
                </c:pt>
                <c:pt idx="2160">
                  <c:v>47.952966400000001</c:v>
                </c:pt>
                <c:pt idx="2161">
                  <c:v>37.371985000000002</c:v>
                </c:pt>
                <c:pt idx="2162">
                  <c:v>36.836028200000001</c:v>
                </c:pt>
                <c:pt idx="2163">
                  <c:v>36.866295999999998</c:v>
                </c:pt>
                <c:pt idx="2164">
                  <c:v>38.477826950000001</c:v>
                </c:pt>
                <c:pt idx="2165">
                  <c:v>45.0745316</c:v>
                </c:pt>
                <c:pt idx="2166">
                  <c:v>41.704812799999999</c:v>
                </c:pt>
                <c:pt idx="2167">
                  <c:v>44.653369520000012</c:v>
                </c:pt>
                <c:pt idx="2168">
                  <c:v>30.8113454</c:v>
                </c:pt>
                <c:pt idx="2169">
                  <c:v>29.688780000000001</c:v>
                </c:pt>
                <c:pt idx="2170">
                  <c:v>36.060199799999999</c:v>
                </c:pt>
                <c:pt idx="2171">
                  <c:v>33.491103799999998</c:v>
                </c:pt>
                <c:pt idx="2172">
                  <c:v>37.037424999999999</c:v>
                </c:pt>
                <c:pt idx="2173">
                  <c:v>37.057870999999999</c:v>
                </c:pt>
                <c:pt idx="2174">
                  <c:v>35.993572200000003</c:v>
                </c:pt>
                <c:pt idx="2175">
                  <c:v>21.983452799999998</c:v>
                </c:pt>
                <c:pt idx="2176">
                  <c:v>27.076430200000001</c:v>
                </c:pt>
                <c:pt idx="2177">
                  <c:v>29.05723686</c:v>
                </c:pt>
                <c:pt idx="2178">
                  <c:v>28.894314600000001</c:v>
                </c:pt>
                <c:pt idx="2179">
                  <c:v>30.293893000000001</c:v>
                </c:pt>
                <c:pt idx="2180">
                  <c:v>31.572703600000001</c:v>
                </c:pt>
                <c:pt idx="2181">
                  <c:v>30.671255200000001</c:v>
                </c:pt>
                <c:pt idx="2182">
                  <c:v>25.586068399999998</c:v>
                </c:pt>
                <c:pt idx="2183">
                  <c:v>24.895137999999999</c:v>
                </c:pt>
                <c:pt idx="2184">
                  <c:v>29.5317106</c:v>
                </c:pt>
                <c:pt idx="2185">
                  <c:v>31.156292000000001</c:v>
                </c:pt>
                <c:pt idx="2186">
                  <c:v>29.687654599999998</c:v>
                </c:pt>
                <c:pt idx="2187">
                  <c:v>31.313125200000002</c:v>
                </c:pt>
                <c:pt idx="2188">
                  <c:v>32.847315199999997</c:v>
                </c:pt>
                <c:pt idx="2189">
                  <c:v>28.8943978</c:v>
                </c:pt>
                <c:pt idx="2190">
                  <c:v>29.620410199999998</c:v>
                </c:pt>
                <c:pt idx="2191">
                  <c:v>32.196112200000002</c:v>
                </c:pt>
                <c:pt idx="2192">
                  <c:v>31.6020638</c:v>
                </c:pt>
                <c:pt idx="2193">
                  <c:v>28.492464600000002</c:v>
                </c:pt>
                <c:pt idx="2194">
                  <c:v>31.219958399999999</c:v>
                </c:pt>
                <c:pt idx="2195">
                  <c:v>31.275790000000001</c:v>
                </c:pt>
                <c:pt idx="2196">
                  <c:v>24.9491394</c:v>
                </c:pt>
                <c:pt idx="2197">
                  <c:v>26.920716800000001</c:v>
                </c:pt>
                <c:pt idx="2198">
                  <c:v>31.861650399999998</c:v>
                </c:pt>
                <c:pt idx="2199">
                  <c:v>30.264093200000001</c:v>
                </c:pt>
                <c:pt idx="2200">
                  <c:v>29.979492</c:v>
                </c:pt>
                <c:pt idx="2201">
                  <c:v>27.548873400000002</c:v>
                </c:pt>
                <c:pt idx="2202">
                  <c:v>27.9945886</c:v>
                </c:pt>
                <c:pt idx="2203">
                  <c:v>22.666503800000001</c:v>
                </c:pt>
                <c:pt idx="2204">
                  <c:v>27.310375400000002</c:v>
                </c:pt>
                <c:pt idx="2205">
                  <c:v>32.238975000000003</c:v>
                </c:pt>
                <c:pt idx="2206">
                  <c:v>32.2093232</c:v>
                </c:pt>
                <c:pt idx="2207">
                  <c:v>34.423619000000002</c:v>
                </c:pt>
                <c:pt idx="2208">
                  <c:v>34.966816199999997</c:v>
                </c:pt>
                <c:pt idx="2209">
                  <c:v>36.9827212</c:v>
                </c:pt>
                <c:pt idx="2210">
                  <c:v>28.744184799999999</c:v>
                </c:pt>
                <c:pt idx="2211">
                  <c:v>29.926162999999999</c:v>
                </c:pt>
                <c:pt idx="2212">
                  <c:v>29.5985388</c:v>
                </c:pt>
                <c:pt idx="2213">
                  <c:v>26.762909000000001</c:v>
                </c:pt>
                <c:pt idx="2214">
                  <c:v>28.968848000000001</c:v>
                </c:pt>
                <c:pt idx="2215">
                  <c:v>33.449283399999999</c:v>
                </c:pt>
                <c:pt idx="2216">
                  <c:v>34.381537199999997</c:v>
                </c:pt>
                <c:pt idx="2217">
                  <c:v>26.876654200000001</c:v>
                </c:pt>
                <c:pt idx="2218">
                  <c:v>31.753494400000001</c:v>
                </c:pt>
                <c:pt idx="2219">
                  <c:v>34.435186399999999</c:v>
                </c:pt>
                <c:pt idx="2220">
                  <c:v>33.529028799999999</c:v>
                </c:pt>
                <c:pt idx="2221">
                  <c:v>34.0032894</c:v>
                </c:pt>
                <c:pt idx="2222">
                  <c:v>31.1928096</c:v>
                </c:pt>
                <c:pt idx="2223">
                  <c:v>31.288827000000001</c:v>
                </c:pt>
                <c:pt idx="2224">
                  <c:v>25.858770199999999</c:v>
                </c:pt>
                <c:pt idx="2225">
                  <c:v>27.713393400000001</c:v>
                </c:pt>
                <c:pt idx="2226">
                  <c:v>30.249749000000001</c:v>
                </c:pt>
                <c:pt idx="2227">
                  <c:v>32.800537400000003</c:v>
                </c:pt>
                <c:pt idx="2228">
                  <c:v>37.316257800000002</c:v>
                </c:pt>
                <c:pt idx="2229">
                  <c:v>40.644258000000001</c:v>
                </c:pt>
                <c:pt idx="2230">
                  <c:v>40.447096999999999</c:v>
                </c:pt>
                <c:pt idx="2231">
                  <c:v>36.498724799999998</c:v>
                </c:pt>
                <c:pt idx="2232">
                  <c:v>36.7840554</c:v>
                </c:pt>
                <c:pt idx="2233">
                  <c:v>39.083814599999997</c:v>
                </c:pt>
                <c:pt idx="2234">
                  <c:v>40.566850600000002</c:v>
                </c:pt>
                <c:pt idx="2235">
                  <c:v>39.5085938</c:v>
                </c:pt>
                <c:pt idx="2236">
                  <c:v>37.4294078</c:v>
                </c:pt>
                <c:pt idx="2237">
                  <c:v>37.101032600000003</c:v>
                </c:pt>
                <c:pt idx="2238">
                  <c:v>28.409286000000002</c:v>
                </c:pt>
                <c:pt idx="2239">
                  <c:v>32.648066399999998</c:v>
                </c:pt>
                <c:pt idx="2240">
                  <c:v>35.0442076</c:v>
                </c:pt>
                <c:pt idx="2241">
                  <c:v>38.501310400000001</c:v>
                </c:pt>
                <c:pt idx="2242">
                  <c:v>37.634354199999997</c:v>
                </c:pt>
                <c:pt idx="2243">
                  <c:v>38.464484599999999</c:v>
                </c:pt>
                <c:pt idx="2244">
                  <c:v>43.553030399999997</c:v>
                </c:pt>
                <c:pt idx="2245">
                  <c:v>44.038115400000002</c:v>
                </c:pt>
                <c:pt idx="2246">
                  <c:v>45.234597399999998</c:v>
                </c:pt>
                <c:pt idx="2247">
                  <c:v>45.821821800000002</c:v>
                </c:pt>
                <c:pt idx="2248">
                  <c:v>43.497903600000001</c:v>
                </c:pt>
                <c:pt idx="2249">
                  <c:v>42.247172399999997</c:v>
                </c:pt>
                <c:pt idx="2250">
                  <c:v>42.837028400000001</c:v>
                </c:pt>
                <c:pt idx="2251">
                  <c:v>46.642389399999999</c:v>
                </c:pt>
                <c:pt idx="2252">
                  <c:v>35.461292399999998</c:v>
                </c:pt>
                <c:pt idx="2253">
                  <c:v>33.747410000000002</c:v>
                </c:pt>
                <c:pt idx="2254">
                  <c:v>44.9993634</c:v>
                </c:pt>
                <c:pt idx="2255">
                  <c:v>52.974792200000003</c:v>
                </c:pt>
                <c:pt idx="2256">
                  <c:v>48.845150799999999</c:v>
                </c:pt>
                <c:pt idx="2257">
                  <c:v>25.3029802</c:v>
                </c:pt>
                <c:pt idx="2258">
                  <c:v>33.604693400000002</c:v>
                </c:pt>
                <c:pt idx="2259">
                  <c:v>24.821688200000001</c:v>
                </c:pt>
                <c:pt idx="2260">
                  <c:v>35.739564399999999</c:v>
                </c:pt>
                <c:pt idx="2261">
                  <c:v>46.924681399999997</c:v>
                </c:pt>
                <c:pt idx="2262">
                  <c:v>49.789890399999997</c:v>
                </c:pt>
                <c:pt idx="2263">
                  <c:v>53.992773999999997</c:v>
                </c:pt>
                <c:pt idx="2264">
                  <c:v>56.566063200000002</c:v>
                </c:pt>
                <c:pt idx="2265">
                  <c:v>56.504539999999999</c:v>
                </c:pt>
                <c:pt idx="2266">
                  <c:v>31.128680200000002</c:v>
                </c:pt>
                <c:pt idx="2267">
                  <c:v>38.726455199999997</c:v>
                </c:pt>
                <c:pt idx="2268">
                  <c:v>21.120253200000001</c:v>
                </c:pt>
                <c:pt idx="2269">
                  <c:v>17.562142000000001</c:v>
                </c:pt>
                <c:pt idx="2270">
                  <c:v>20.482839999999999</c:v>
                </c:pt>
                <c:pt idx="2271">
                  <c:v>25.1981912</c:v>
                </c:pt>
                <c:pt idx="2272">
                  <c:v>36.555917600000001</c:v>
                </c:pt>
                <c:pt idx="2273">
                  <c:v>24.579409999999999</c:v>
                </c:pt>
                <c:pt idx="2274">
                  <c:v>33.647559200000003</c:v>
                </c:pt>
                <c:pt idx="2275">
                  <c:v>28.067332400000002</c:v>
                </c:pt>
                <c:pt idx="2276">
                  <c:v>42.182805399999999</c:v>
                </c:pt>
                <c:pt idx="2277">
                  <c:v>60.085364799999986</c:v>
                </c:pt>
                <c:pt idx="2278">
                  <c:v>46.851807200000003</c:v>
                </c:pt>
                <c:pt idx="2279">
                  <c:v>46.501480800000003</c:v>
                </c:pt>
                <c:pt idx="2280">
                  <c:v>20.923848799999998</c:v>
                </c:pt>
                <c:pt idx="2281">
                  <c:v>23.092413199999999</c:v>
                </c:pt>
                <c:pt idx="2282">
                  <c:v>29.861446999999998</c:v>
                </c:pt>
                <c:pt idx="2283">
                  <c:v>39.363187000000003</c:v>
                </c:pt>
                <c:pt idx="2284">
                  <c:v>55.835284000000001</c:v>
                </c:pt>
                <c:pt idx="2285">
                  <c:v>60.443989799999997</c:v>
                </c:pt>
                <c:pt idx="2286">
                  <c:v>70.089280200000005</c:v>
                </c:pt>
                <c:pt idx="2287">
                  <c:v>62.1059354</c:v>
                </c:pt>
                <c:pt idx="2288">
                  <c:v>66.341877600000004</c:v>
                </c:pt>
                <c:pt idx="2289">
                  <c:v>76.741469599999988</c:v>
                </c:pt>
                <c:pt idx="2290">
                  <c:v>77.322351799999993</c:v>
                </c:pt>
                <c:pt idx="2291">
                  <c:v>77.730514200000002</c:v>
                </c:pt>
                <c:pt idx="2292">
                  <c:v>75.369916000000003</c:v>
                </c:pt>
                <c:pt idx="2293">
                  <c:v>73.7165368</c:v>
                </c:pt>
                <c:pt idx="2294">
                  <c:v>72.999629999999996</c:v>
                </c:pt>
                <c:pt idx="2295">
                  <c:v>75.230666400000004</c:v>
                </c:pt>
                <c:pt idx="2296">
                  <c:v>79.903702999999993</c:v>
                </c:pt>
                <c:pt idx="2297">
                  <c:v>96.657552199999998</c:v>
                </c:pt>
                <c:pt idx="2298">
                  <c:v>96.505433999999994</c:v>
                </c:pt>
                <c:pt idx="2299">
                  <c:v>76.657255599999999</c:v>
                </c:pt>
                <c:pt idx="2300">
                  <c:v>69.921818999999999</c:v>
                </c:pt>
                <c:pt idx="2301">
                  <c:v>37.721645600000002</c:v>
                </c:pt>
                <c:pt idx="2302">
                  <c:v>21.402208600000002</c:v>
                </c:pt>
                <c:pt idx="2303">
                  <c:v>16.294316999999999</c:v>
                </c:pt>
                <c:pt idx="2304">
                  <c:v>15.438492999999999</c:v>
                </c:pt>
                <c:pt idx="2305">
                  <c:v>24.0270452</c:v>
                </c:pt>
                <c:pt idx="2306">
                  <c:v>36.804282200000003</c:v>
                </c:pt>
                <c:pt idx="2307">
                  <c:v>35.864057600000002</c:v>
                </c:pt>
                <c:pt idx="2308">
                  <c:v>28.408624</c:v>
                </c:pt>
                <c:pt idx="2309">
                  <c:v>35.224245400000001</c:v>
                </c:pt>
                <c:pt idx="2310">
                  <c:v>47.2945888</c:v>
                </c:pt>
                <c:pt idx="2311">
                  <c:v>28.472836000000001</c:v>
                </c:pt>
                <c:pt idx="2312">
                  <c:v>51.6211226</c:v>
                </c:pt>
                <c:pt idx="2313">
                  <c:v>61.863566900000002</c:v>
                </c:pt>
                <c:pt idx="2314">
                  <c:v>52.491365999999999</c:v>
                </c:pt>
                <c:pt idx="2315">
                  <c:v>40.128159200000013</c:v>
                </c:pt>
                <c:pt idx="2316">
                  <c:v>57.337819400000001</c:v>
                </c:pt>
                <c:pt idx="2317">
                  <c:v>65.622854399999994</c:v>
                </c:pt>
                <c:pt idx="2318">
                  <c:v>65.068107600000005</c:v>
                </c:pt>
                <c:pt idx="2319">
                  <c:v>66.401270999999994</c:v>
                </c:pt>
                <c:pt idx="2320">
                  <c:v>63.533644000000002</c:v>
                </c:pt>
                <c:pt idx="2321">
                  <c:v>58.4952136</c:v>
                </c:pt>
                <c:pt idx="2322">
                  <c:v>55.466234399999998</c:v>
                </c:pt>
                <c:pt idx="2323">
                  <c:v>54.283960200000003</c:v>
                </c:pt>
                <c:pt idx="2324">
                  <c:v>48.030898999999998</c:v>
                </c:pt>
                <c:pt idx="2325">
                  <c:v>46.215813400000002</c:v>
                </c:pt>
                <c:pt idx="2326">
                  <c:v>39.998452</c:v>
                </c:pt>
                <c:pt idx="2327">
                  <c:v>39.138837600000002</c:v>
                </c:pt>
                <c:pt idx="2328">
                  <c:v>39.133347200000003</c:v>
                </c:pt>
                <c:pt idx="2329">
                  <c:v>41.905905599999997</c:v>
                </c:pt>
                <c:pt idx="2330">
                  <c:v>39.807045199999997</c:v>
                </c:pt>
                <c:pt idx="2331">
                  <c:v>41.164699200000001</c:v>
                </c:pt>
                <c:pt idx="2332">
                  <c:v>38.9340458</c:v>
                </c:pt>
                <c:pt idx="2333">
                  <c:v>30.30704339</c:v>
                </c:pt>
                <c:pt idx="2334">
                  <c:v>31.2808198</c:v>
                </c:pt>
                <c:pt idx="2335">
                  <c:v>32.545579099999998</c:v>
                </c:pt>
                <c:pt idx="2336">
                  <c:v>29.275593099999998</c:v>
                </c:pt>
                <c:pt idx="2337">
                  <c:v>39.612411700000003</c:v>
                </c:pt>
                <c:pt idx="2338">
                  <c:v>45.786385659999993</c:v>
                </c:pt>
                <c:pt idx="2339">
                  <c:v>52.141190399999999</c:v>
                </c:pt>
                <c:pt idx="2340">
                  <c:v>51.275837000000003</c:v>
                </c:pt>
                <c:pt idx="2341">
                  <c:v>54.058811799999987</c:v>
                </c:pt>
                <c:pt idx="2342">
                  <c:v>50.1189556</c:v>
                </c:pt>
                <c:pt idx="2343">
                  <c:v>49.481271999999997</c:v>
                </c:pt>
                <c:pt idx="2344">
                  <c:v>49.368088200000003</c:v>
                </c:pt>
                <c:pt idx="2345">
                  <c:v>50.407978999999997</c:v>
                </c:pt>
                <c:pt idx="2346">
                  <c:v>49.576463799999999</c:v>
                </c:pt>
                <c:pt idx="2347">
                  <c:v>54.253437400000003</c:v>
                </c:pt>
                <c:pt idx="2348">
                  <c:v>56.099010399999997</c:v>
                </c:pt>
                <c:pt idx="2349">
                  <c:v>56.9081324</c:v>
                </c:pt>
                <c:pt idx="2350">
                  <c:v>48.614596799999987</c:v>
                </c:pt>
                <c:pt idx="2351">
                  <c:v>47.024905799999999</c:v>
                </c:pt>
                <c:pt idx="2352">
                  <c:v>49.502341999999999</c:v>
                </c:pt>
                <c:pt idx="2353">
                  <c:v>43.571440600000003</c:v>
                </c:pt>
                <c:pt idx="2354">
                  <c:v>52.4367698</c:v>
                </c:pt>
                <c:pt idx="2355">
                  <c:v>48.692891799999998</c:v>
                </c:pt>
                <c:pt idx="2356">
                  <c:v>49.412725000000002</c:v>
                </c:pt>
                <c:pt idx="2357">
                  <c:v>42.557290999999999</c:v>
                </c:pt>
                <c:pt idx="2358">
                  <c:v>45.347942639999999</c:v>
                </c:pt>
                <c:pt idx="2359">
                  <c:v>47.155618509999996</c:v>
                </c:pt>
                <c:pt idx="2360">
                  <c:v>44.732650110000002</c:v>
                </c:pt>
                <c:pt idx="2361">
                  <c:v>43.1889082</c:v>
                </c:pt>
                <c:pt idx="2362">
                  <c:v>45.288383000000003</c:v>
                </c:pt>
                <c:pt idx="2363">
                  <c:v>43.042820799999987</c:v>
                </c:pt>
                <c:pt idx="2364">
                  <c:v>40.238556199999998</c:v>
                </c:pt>
                <c:pt idx="2365">
                  <c:v>39.9684472</c:v>
                </c:pt>
                <c:pt idx="2366">
                  <c:v>42.373161400000001</c:v>
                </c:pt>
                <c:pt idx="2367">
                  <c:v>42.405791000000001</c:v>
                </c:pt>
                <c:pt idx="2368">
                  <c:v>23.665499199999999</c:v>
                </c:pt>
                <c:pt idx="2369">
                  <c:v>17.302852290000001</c:v>
                </c:pt>
                <c:pt idx="2370">
                  <c:v>19.043810199999999</c:v>
                </c:pt>
                <c:pt idx="2371">
                  <c:v>24.182916200000001</c:v>
                </c:pt>
                <c:pt idx="2372">
                  <c:v>26.1354164</c:v>
                </c:pt>
                <c:pt idx="2373">
                  <c:v>31.272927800000001</c:v>
                </c:pt>
                <c:pt idx="2374">
                  <c:v>35.143726200000003</c:v>
                </c:pt>
                <c:pt idx="2375">
                  <c:v>46.154163599999997</c:v>
                </c:pt>
                <c:pt idx="2376">
                  <c:v>56.833435999999999</c:v>
                </c:pt>
                <c:pt idx="2377">
                  <c:v>55.373979799999987</c:v>
                </c:pt>
                <c:pt idx="2378">
                  <c:v>47.493833000000002</c:v>
                </c:pt>
                <c:pt idx="2379">
                  <c:v>64.368064000000004</c:v>
                </c:pt>
                <c:pt idx="2380">
                  <c:v>67.337738400000006</c:v>
                </c:pt>
                <c:pt idx="2381">
                  <c:v>67.156963300000001</c:v>
                </c:pt>
                <c:pt idx="2382">
                  <c:v>67.269860290000011</c:v>
                </c:pt>
                <c:pt idx="2383">
                  <c:v>61.668103909999999</c:v>
                </c:pt>
                <c:pt idx="2384">
                  <c:v>58.22746806</c:v>
                </c:pt>
                <c:pt idx="2385">
                  <c:v>51.208483999999999</c:v>
                </c:pt>
                <c:pt idx="2386">
                  <c:v>52.461945200000002</c:v>
                </c:pt>
                <c:pt idx="2387">
                  <c:v>54.3886094</c:v>
                </c:pt>
                <c:pt idx="2388">
                  <c:v>58.246767599999998</c:v>
                </c:pt>
                <c:pt idx="2389">
                  <c:v>56.124663400000003</c:v>
                </c:pt>
                <c:pt idx="2390">
                  <c:v>56.433196600000002</c:v>
                </c:pt>
                <c:pt idx="2391">
                  <c:v>56.747709960000002</c:v>
                </c:pt>
                <c:pt idx="2392">
                  <c:v>50.584568750000003</c:v>
                </c:pt>
                <c:pt idx="2393">
                  <c:v>56.957381329999997</c:v>
                </c:pt>
                <c:pt idx="2394">
                  <c:v>57.908831399999997</c:v>
                </c:pt>
                <c:pt idx="2395">
                  <c:v>58.789164399999997</c:v>
                </c:pt>
                <c:pt idx="2396">
                  <c:v>59.337478400000002</c:v>
                </c:pt>
                <c:pt idx="2397">
                  <c:v>60.930046599999997</c:v>
                </c:pt>
                <c:pt idx="2398">
                  <c:v>58.015072799999999</c:v>
                </c:pt>
                <c:pt idx="2399">
                  <c:v>47.350217600000001</c:v>
                </c:pt>
                <c:pt idx="2400">
                  <c:v>53.883207720000001</c:v>
                </c:pt>
                <c:pt idx="2401">
                  <c:v>58.403016800000003</c:v>
                </c:pt>
                <c:pt idx="2402">
                  <c:v>55.796263200000013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0-42B2-9554-DB1229D7B3A5}"/>
            </c:ext>
          </c:extLst>
        </c:ser>
        <c:ser>
          <c:idx val="3"/>
          <c:order val="3"/>
          <c:tx>
            <c:strRef>
              <c:f>hourly_gen!$E$1</c:f>
              <c:strCache>
                <c:ptCount val="1"/>
                <c:pt idx="0">
                  <c:v>HSD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hourly_gen!$A$2:$A$2404</c:f>
              <c:numCache>
                <c:formatCode>yyyy\-mm\-dd</c:formatCode>
                <c:ptCount val="2403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  <c:pt idx="697">
                  <c:v>43433</c:v>
                </c:pt>
                <c:pt idx="698">
                  <c:v>43434</c:v>
                </c:pt>
                <c:pt idx="699">
                  <c:v>43435</c:v>
                </c:pt>
                <c:pt idx="700">
                  <c:v>43436</c:v>
                </c:pt>
                <c:pt idx="701">
                  <c:v>43437</c:v>
                </c:pt>
                <c:pt idx="702">
                  <c:v>43438</c:v>
                </c:pt>
                <c:pt idx="703">
                  <c:v>43439</c:v>
                </c:pt>
                <c:pt idx="704">
                  <c:v>43440</c:v>
                </c:pt>
                <c:pt idx="705">
                  <c:v>43441</c:v>
                </c:pt>
                <c:pt idx="706">
                  <c:v>43442</c:v>
                </c:pt>
                <c:pt idx="707">
                  <c:v>43443</c:v>
                </c:pt>
                <c:pt idx="708">
                  <c:v>43444</c:v>
                </c:pt>
                <c:pt idx="709">
                  <c:v>43445</c:v>
                </c:pt>
                <c:pt idx="710">
                  <c:v>43446</c:v>
                </c:pt>
                <c:pt idx="711">
                  <c:v>43447</c:v>
                </c:pt>
                <c:pt idx="712">
                  <c:v>43448</c:v>
                </c:pt>
                <c:pt idx="713">
                  <c:v>43449</c:v>
                </c:pt>
                <c:pt idx="714">
                  <c:v>43450</c:v>
                </c:pt>
                <c:pt idx="715">
                  <c:v>43451</c:v>
                </c:pt>
                <c:pt idx="716">
                  <c:v>43452</c:v>
                </c:pt>
                <c:pt idx="717">
                  <c:v>43453</c:v>
                </c:pt>
                <c:pt idx="718">
                  <c:v>43454</c:v>
                </c:pt>
                <c:pt idx="719">
                  <c:v>43455</c:v>
                </c:pt>
                <c:pt idx="720">
                  <c:v>43456</c:v>
                </c:pt>
                <c:pt idx="721">
                  <c:v>43457</c:v>
                </c:pt>
                <c:pt idx="722">
                  <c:v>43458</c:v>
                </c:pt>
                <c:pt idx="723">
                  <c:v>43459</c:v>
                </c:pt>
                <c:pt idx="724">
                  <c:v>43460</c:v>
                </c:pt>
                <c:pt idx="725">
                  <c:v>43461</c:v>
                </c:pt>
                <c:pt idx="726">
                  <c:v>43462</c:v>
                </c:pt>
                <c:pt idx="727">
                  <c:v>43463</c:v>
                </c:pt>
                <c:pt idx="728">
                  <c:v>43464</c:v>
                </c:pt>
                <c:pt idx="729">
                  <c:v>43465</c:v>
                </c:pt>
                <c:pt idx="730">
                  <c:v>43466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43470</c:v>
                </c:pt>
                <c:pt idx="735">
                  <c:v>43471</c:v>
                </c:pt>
                <c:pt idx="736">
                  <c:v>43472</c:v>
                </c:pt>
                <c:pt idx="737">
                  <c:v>43473</c:v>
                </c:pt>
                <c:pt idx="738">
                  <c:v>43474</c:v>
                </c:pt>
                <c:pt idx="739">
                  <c:v>43475</c:v>
                </c:pt>
                <c:pt idx="740">
                  <c:v>43476</c:v>
                </c:pt>
                <c:pt idx="741">
                  <c:v>43477</c:v>
                </c:pt>
                <c:pt idx="742">
                  <c:v>43478</c:v>
                </c:pt>
                <c:pt idx="743">
                  <c:v>43479</c:v>
                </c:pt>
                <c:pt idx="744">
                  <c:v>43480</c:v>
                </c:pt>
                <c:pt idx="745">
                  <c:v>43481</c:v>
                </c:pt>
                <c:pt idx="746">
                  <c:v>43482</c:v>
                </c:pt>
                <c:pt idx="747">
                  <c:v>43483</c:v>
                </c:pt>
                <c:pt idx="748">
                  <c:v>43484</c:v>
                </c:pt>
                <c:pt idx="749">
                  <c:v>43485</c:v>
                </c:pt>
                <c:pt idx="750">
                  <c:v>43486</c:v>
                </c:pt>
                <c:pt idx="751">
                  <c:v>43487</c:v>
                </c:pt>
                <c:pt idx="752">
                  <c:v>43488</c:v>
                </c:pt>
                <c:pt idx="753">
                  <c:v>43489</c:v>
                </c:pt>
                <c:pt idx="754">
                  <c:v>43490</c:v>
                </c:pt>
                <c:pt idx="755">
                  <c:v>43491</c:v>
                </c:pt>
                <c:pt idx="756">
                  <c:v>43492</c:v>
                </c:pt>
                <c:pt idx="757">
                  <c:v>43493</c:v>
                </c:pt>
                <c:pt idx="758">
                  <c:v>43494</c:v>
                </c:pt>
                <c:pt idx="759">
                  <c:v>43495</c:v>
                </c:pt>
                <c:pt idx="760">
                  <c:v>43496</c:v>
                </c:pt>
                <c:pt idx="761">
                  <c:v>43497</c:v>
                </c:pt>
                <c:pt idx="762">
                  <c:v>43498</c:v>
                </c:pt>
                <c:pt idx="763">
                  <c:v>43499</c:v>
                </c:pt>
                <c:pt idx="764">
                  <c:v>43500</c:v>
                </c:pt>
                <c:pt idx="765">
                  <c:v>43501</c:v>
                </c:pt>
                <c:pt idx="766">
                  <c:v>43502</c:v>
                </c:pt>
                <c:pt idx="767">
                  <c:v>43503</c:v>
                </c:pt>
                <c:pt idx="768">
                  <c:v>43504</c:v>
                </c:pt>
                <c:pt idx="769">
                  <c:v>43505</c:v>
                </c:pt>
                <c:pt idx="770">
                  <c:v>43506</c:v>
                </c:pt>
                <c:pt idx="771">
                  <c:v>43507</c:v>
                </c:pt>
                <c:pt idx="772">
                  <c:v>43508</c:v>
                </c:pt>
                <c:pt idx="773">
                  <c:v>43509</c:v>
                </c:pt>
                <c:pt idx="774">
                  <c:v>43510</c:v>
                </c:pt>
                <c:pt idx="775">
                  <c:v>43511</c:v>
                </c:pt>
                <c:pt idx="776">
                  <c:v>43512</c:v>
                </c:pt>
                <c:pt idx="777">
                  <c:v>43513</c:v>
                </c:pt>
                <c:pt idx="778">
                  <c:v>43514</c:v>
                </c:pt>
                <c:pt idx="779">
                  <c:v>43515</c:v>
                </c:pt>
                <c:pt idx="780">
                  <c:v>43516</c:v>
                </c:pt>
                <c:pt idx="781">
                  <c:v>43517</c:v>
                </c:pt>
                <c:pt idx="782">
                  <c:v>43518</c:v>
                </c:pt>
                <c:pt idx="783">
                  <c:v>43519</c:v>
                </c:pt>
                <c:pt idx="784">
                  <c:v>43520</c:v>
                </c:pt>
                <c:pt idx="785">
                  <c:v>43521</c:v>
                </c:pt>
                <c:pt idx="786">
                  <c:v>43522</c:v>
                </c:pt>
                <c:pt idx="787">
                  <c:v>43523</c:v>
                </c:pt>
                <c:pt idx="788">
                  <c:v>43524</c:v>
                </c:pt>
                <c:pt idx="789">
                  <c:v>43525</c:v>
                </c:pt>
                <c:pt idx="790">
                  <c:v>43526</c:v>
                </c:pt>
                <c:pt idx="791">
                  <c:v>43527</c:v>
                </c:pt>
                <c:pt idx="792">
                  <c:v>43528</c:v>
                </c:pt>
                <c:pt idx="793">
                  <c:v>43529</c:v>
                </c:pt>
                <c:pt idx="794">
                  <c:v>43530</c:v>
                </c:pt>
                <c:pt idx="795">
                  <c:v>43531</c:v>
                </c:pt>
                <c:pt idx="796">
                  <c:v>43532</c:v>
                </c:pt>
                <c:pt idx="797">
                  <c:v>43533</c:v>
                </c:pt>
                <c:pt idx="798">
                  <c:v>43534</c:v>
                </c:pt>
                <c:pt idx="799">
                  <c:v>43535</c:v>
                </c:pt>
                <c:pt idx="800">
                  <c:v>43536</c:v>
                </c:pt>
                <c:pt idx="801">
                  <c:v>43537</c:v>
                </c:pt>
                <c:pt idx="802">
                  <c:v>43538</c:v>
                </c:pt>
                <c:pt idx="803">
                  <c:v>43539</c:v>
                </c:pt>
                <c:pt idx="804">
                  <c:v>43540</c:v>
                </c:pt>
                <c:pt idx="805">
                  <c:v>43541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43547</c:v>
                </c:pt>
                <c:pt idx="812">
                  <c:v>43548</c:v>
                </c:pt>
                <c:pt idx="813">
                  <c:v>43549</c:v>
                </c:pt>
                <c:pt idx="814">
                  <c:v>43550</c:v>
                </c:pt>
                <c:pt idx="815">
                  <c:v>43551</c:v>
                </c:pt>
                <c:pt idx="816">
                  <c:v>43552</c:v>
                </c:pt>
                <c:pt idx="817">
                  <c:v>43553</c:v>
                </c:pt>
                <c:pt idx="818">
                  <c:v>43554</c:v>
                </c:pt>
                <c:pt idx="819">
                  <c:v>43555</c:v>
                </c:pt>
                <c:pt idx="820">
                  <c:v>43556</c:v>
                </c:pt>
                <c:pt idx="821">
                  <c:v>43557</c:v>
                </c:pt>
                <c:pt idx="822">
                  <c:v>43558</c:v>
                </c:pt>
                <c:pt idx="823">
                  <c:v>43559</c:v>
                </c:pt>
                <c:pt idx="824">
                  <c:v>43560</c:v>
                </c:pt>
                <c:pt idx="825">
                  <c:v>43561</c:v>
                </c:pt>
                <c:pt idx="826">
                  <c:v>43562</c:v>
                </c:pt>
                <c:pt idx="827">
                  <c:v>43563</c:v>
                </c:pt>
                <c:pt idx="828">
                  <c:v>43564</c:v>
                </c:pt>
                <c:pt idx="829">
                  <c:v>43565</c:v>
                </c:pt>
                <c:pt idx="830">
                  <c:v>43566</c:v>
                </c:pt>
                <c:pt idx="831">
                  <c:v>43567</c:v>
                </c:pt>
                <c:pt idx="832">
                  <c:v>43568</c:v>
                </c:pt>
                <c:pt idx="833">
                  <c:v>43569</c:v>
                </c:pt>
                <c:pt idx="834">
                  <c:v>43570</c:v>
                </c:pt>
                <c:pt idx="835">
                  <c:v>43571</c:v>
                </c:pt>
                <c:pt idx="836">
                  <c:v>43572</c:v>
                </c:pt>
                <c:pt idx="837">
                  <c:v>43573</c:v>
                </c:pt>
                <c:pt idx="838">
                  <c:v>43574</c:v>
                </c:pt>
                <c:pt idx="839">
                  <c:v>43575</c:v>
                </c:pt>
                <c:pt idx="840">
                  <c:v>43576</c:v>
                </c:pt>
                <c:pt idx="841">
                  <c:v>43577</c:v>
                </c:pt>
                <c:pt idx="842">
                  <c:v>43578</c:v>
                </c:pt>
                <c:pt idx="843">
                  <c:v>43579</c:v>
                </c:pt>
                <c:pt idx="844">
                  <c:v>43580</c:v>
                </c:pt>
                <c:pt idx="845">
                  <c:v>43581</c:v>
                </c:pt>
                <c:pt idx="846">
                  <c:v>43582</c:v>
                </c:pt>
                <c:pt idx="847">
                  <c:v>43583</c:v>
                </c:pt>
                <c:pt idx="848">
                  <c:v>43584</c:v>
                </c:pt>
                <c:pt idx="849">
                  <c:v>43585</c:v>
                </c:pt>
                <c:pt idx="850">
                  <c:v>43586</c:v>
                </c:pt>
                <c:pt idx="851">
                  <c:v>43587</c:v>
                </c:pt>
                <c:pt idx="852">
                  <c:v>43588</c:v>
                </c:pt>
                <c:pt idx="853">
                  <c:v>43589</c:v>
                </c:pt>
                <c:pt idx="854">
                  <c:v>43590</c:v>
                </c:pt>
                <c:pt idx="855">
                  <c:v>43591</c:v>
                </c:pt>
                <c:pt idx="856">
                  <c:v>43592</c:v>
                </c:pt>
                <c:pt idx="857">
                  <c:v>43593</c:v>
                </c:pt>
                <c:pt idx="858">
                  <c:v>43594</c:v>
                </c:pt>
                <c:pt idx="859">
                  <c:v>43595</c:v>
                </c:pt>
                <c:pt idx="860">
                  <c:v>43596</c:v>
                </c:pt>
                <c:pt idx="861">
                  <c:v>43597</c:v>
                </c:pt>
                <c:pt idx="862">
                  <c:v>43598</c:v>
                </c:pt>
                <c:pt idx="863">
                  <c:v>43599</c:v>
                </c:pt>
                <c:pt idx="864">
                  <c:v>43600</c:v>
                </c:pt>
                <c:pt idx="865">
                  <c:v>43601</c:v>
                </c:pt>
                <c:pt idx="866">
                  <c:v>43602</c:v>
                </c:pt>
                <c:pt idx="867">
                  <c:v>43603</c:v>
                </c:pt>
                <c:pt idx="868">
                  <c:v>43604</c:v>
                </c:pt>
                <c:pt idx="869">
                  <c:v>43605</c:v>
                </c:pt>
                <c:pt idx="870">
                  <c:v>43606</c:v>
                </c:pt>
                <c:pt idx="871">
                  <c:v>43607</c:v>
                </c:pt>
                <c:pt idx="872">
                  <c:v>43608</c:v>
                </c:pt>
                <c:pt idx="873">
                  <c:v>43609</c:v>
                </c:pt>
                <c:pt idx="874">
                  <c:v>43610</c:v>
                </c:pt>
                <c:pt idx="875">
                  <c:v>43611</c:v>
                </c:pt>
                <c:pt idx="876">
                  <c:v>43612</c:v>
                </c:pt>
                <c:pt idx="877">
                  <c:v>43613</c:v>
                </c:pt>
                <c:pt idx="878">
                  <c:v>43614</c:v>
                </c:pt>
                <c:pt idx="879">
                  <c:v>43615</c:v>
                </c:pt>
                <c:pt idx="880">
                  <c:v>43616</c:v>
                </c:pt>
                <c:pt idx="881">
                  <c:v>43617</c:v>
                </c:pt>
                <c:pt idx="882">
                  <c:v>43618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43623</c:v>
                </c:pt>
                <c:pt idx="888">
                  <c:v>43624</c:v>
                </c:pt>
                <c:pt idx="889">
                  <c:v>43625</c:v>
                </c:pt>
                <c:pt idx="890">
                  <c:v>43626</c:v>
                </c:pt>
                <c:pt idx="891">
                  <c:v>43627</c:v>
                </c:pt>
                <c:pt idx="892">
                  <c:v>43628</c:v>
                </c:pt>
                <c:pt idx="893">
                  <c:v>43629</c:v>
                </c:pt>
                <c:pt idx="894">
                  <c:v>43630</c:v>
                </c:pt>
                <c:pt idx="895">
                  <c:v>43631</c:v>
                </c:pt>
                <c:pt idx="896">
                  <c:v>43632</c:v>
                </c:pt>
                <c:pt idx="897">
                  <c:v>43633</c:v>
                </c:pt>
                <c:pt idx="898">
                  <c:v>43634</c:v>
                </c:pt>
                <c:pt idx="899">
                  <c:v>43635</c:v>
                </c:pt>
                <c:pt idx="900">
                  <c:v>43636</c:v>
                </c:pt>
                <c:pt idx="901">
                  <c:v>43637</c:v>
                </c:pt>
                <c:pt idx="902">
                  <c:v>43638</c:v>
                </c:pt>
                <c:pt idx="903">
                  <c:v>43639</c:v>
                </c:pt>
                <c:pt idx="904">
                  <c:v>43640</c:v>
                </c:pt>
                <c:pt idx="905">
                  <c:v>43641</c:v>
                </c:pt>
                <c:pt idx="906">
                  <c:v>43642</c:v>
                </c:pt>
                <c:pt idx="907">
                  <c:v>43643</c:v>
                </c:pt>
                <c:pt idx="908">
                  <c:v>43644</c:v>
                </c:pt>
                <c:pt idx="909">
                  <c:v>43645</c:v>
                </c:pt>
                <c:pt idx="910">
                  <c:v>43646</c:v>
                </c:pt>
                <c:pt idx="911">
                  <c:v>43647</c:v>
                </c:pt>
                <c:pt idx="912">
                  <c:v>43648</c:v>
                </c:pt>
                <c:pt idx="913">
                  <c:v>43649</c:v>
                </c:pt>
                <c:pt idx="914">
                  <c:v>43650</c:v>
                </c:pt>
                <c:pt idx="915">
                  <c:v>43651</c:v>
                </c:pt>
                <c:pt idx="916">
                  <c:v>43652</c:v>
                </c:pt>
                <c:pt idx="917">
                  <c:v>43653</c:v>
                </c:pt>
                <c:pt idx="918">
                  <c:v>43654</c:v>
                </c:pt>
                <c:pt idx="919">
                  <c:v>43655</c:v>
                </c:pt>
                <c:pt idx="920">
                  <c:v>43656</c:v>
                </c:pt>
                <c:pt idx="921">
                  <c:v>43657</c:v>
                </c:pt>
                <c:pt idx="922">
                  <c:v>43658</c:v>
                </c:pt>
                <c:pt idx="923">
                  <c:v>43659</c:v>
                </c:pt>
                <c:pt idx="924">
                  <c:v>43660</c:v>
                </c:pt>
                <c:pt idx="925">
                  <c:v>43661</c:v>
                </c:pt>
                <c:pt idx="926">
                  <c:v>43662</c:v>
                </c:pt>
                <c:pt idx="927">
                  <c:v>43663</c:v>
                </c:pt>
                <c:pt idx="928">
                  <c:v>43664</c:v>
                </c:pt>
                <c:pt idx="929">
                  <c:v>43665</c:v>
                </c:pt>
                <c:pt idx="930">
                  <c:v>43666</c:v>
                </c:pt>
                <c:pt idx="931">
                  <c:v>43667</c:v>
                </c:pt>
                <c:pt idx="932">
                  <c:v>43668</c:v>
                </c:pt>
                <c:pt idx="933">
                  <c:v>43669</c:v>
                </c:pt>
                <c:pt idx="934">
                  <c:v>43670</c:v>
                </c:pt>
                <c:pt idx="935">
                  <c:v>43671</c:v>
                </c:pt>
                <c:pt idx="936">
                  <c:v>43672</c:v>
                </c:pt>
                <c:pt idx="937">
                  <c:v>43673</c:v>
                </c:pt>
                <c:pt idx="938">
                  <c:v>43674</c:v>
                </c:pt>
                <c:pt idx="939">
                  <c:v>43675</c:v>
                </c:pt>
                <c:pt idx="940">
                  <c:v>43676</c:v>
                </c:pt>
                <c:pt idx="941">
                  <c:v>43677</c:v>
                </c:pt>
                <c:pt idx="942">
                  <c:v>43678</c:v>
                </c:pt>
                <c:pt idx="943">
                  <c:v>43679</c:v>
                </c:pt>
                <c:pt idx="944">
                  <c:v>43680</c:v>
                </c:pt>
                <c:pt idx="945">
                  <c:v>43681</c:v>
                </c:pt>
                <c:pt idx="946">
                  <c:v>43682</c:v>
                </c:pt>
                <c:pt idx="947">
                  <c:v>43683</c:v>
                </c:pt>
                <c:pt idx="948">
                  <c:v>43684</c:v>
                </c:pt>
                <c:pt idx="949">
                  <c:v>43685</c:v>
                </c:pt>
                <c:pt idx="950">
                  <c:v>43686</c:v>
                </c:pt>
                <c:pt idx="951">
                  <c:v>43687</c:v>
                </c:pt>
                <c:pt idx="952">
                  <c:v>43688</c:v>
                </c:pt>
                <c:pt idx="953">
                  <c:v>43689</c:v>
                </c:pt>
                <c:pt idx="954">
                  <c:v>43690</c:v>
                </c:pt>
                <c:pt idx="955">
                  <c:v>43691</c:v>
                </c:pt>
                <c:pt idx="956">
                  <c:v>43692</c:v>
                </c:pt>
                <c:pt idx="957">
                  <c:v>43693</c:v>
                </c:pt>
                <c:pt idx="958">
                  <c:v>43694</c:v>
                </c:pt>
                <c:pt idx="959">
                  <c:v>43695</c:v>
                </c:pt>
                <c:pt idx="960">
                  <c:v>43696</c:v>
                </c:pt>
                <c:pt idx="961">
                  <c:v>43697</c:v>
                </c:pt>
                <c:pt idx="962">
                  <c:v>43698</c:v>
                </c:pt>
                <c:pt idx="963">
                  <c:v>43699</c:v>
                </c:pt>
                <c:pt idx="964">
                  <c:v>43700</c:v>
                </c:pt>
                <c:pt idx="965">
                  <c:v>43701</c:v>
                </c:pt>
                <c:pt idx="966">
                  <c:v>43702</c:v>
                </c:pt>
                <c:pt idx="967">
                  <c:v>43703</c:v>
                </c:pt>
                <c:pt idx="968">
                  <c:v>43704</c:v>
                </c:pt>
                <c:pt idx="969">
                  <c:v>43705</c:v>
                </c:pt>
                <c:pt idx="970">
                  <c:v>43706</c:v>
                </c:pt>
                <c:pt idx="971">
                  <c:v>43707</c:v>
                </c:pt>
                <c:pt idx="972">
                  <c:v>43708</c:v>
                </c:pt>
                <c:pt idx="973">
                  <c:v>43709</c:v>
                </c:pt>
                <c:pt idx="974">
                  <c:v>43710</c:v>
                </c:pt>
                <c:pt idx="975">
                  <c:v>43711</c:v>
                </c:pt>
                <c:pt idx="976">
                  <c:v>43712</c:v>
                </c:pt>
                <c:pt idx="977">
                  <c:v>43713</c:v>
                </c:pt>
                <c:pt idx="978">
                  <c:v>43714</c:v>
                </c:pt>
                <c:pt idx="979">
                  <c:v>43715</c:v>
                </c:pt>
                <c:pt idx="980">
                  <c:v>43716</c:v>
                </c:pt>
                <c:pt idx="981">
                  <c:v>43717</c:v>
                </c:pt>
                <c:pt idx="982">
                  <c:v>43718</c:v>
                </c:pt>
                <c:pt idx="983">
                  <c:v>43719</c:v>
                </c:pt>
                <c:pt idx="984">
                  <c:v>43720</c:v>
                </c:pt>
                <c:pt idx="985">
                  <c:v>43721</c:v>
                </c:pt>
                <c:pt idx="986">
                  <c:v>43722</c:v>
                </c:pt>
                <c:pt idx="987">
                  <c:v>43723</c:v>
                </c:pt>
                <c:pt idx="988">
                  <c:v>43724</c:v>
                </c:pt>
                <c:pt idx="989">
                  <c:v>43725</c:v>
                </c:pt>
                <c:pt idx="990">
                  <c:v>43726</c:v>
                </c:pt>
                <c:pt idx="991">
                  <c:v>43727</c:v>
                </c:pt>
                <c:pt idx="992">
                  <c:v>43728</c:v>
                </c:pt>
                <c:pt idx="993">
                  <c:v>43729</c:v>
                </c:pt>
                <c:pt idx="994">
                  <c:v>43730</c:v>
                </c:pt>
                <c:pt idx="995">
                  <c:v>43731</c:v>
                </c:pt>
                <c:pt idx="996">
                  <c:v>43732</c:v>
                </c:pt>
                <c:pt idx="997">
                  <c:v>43733</c:v>
                </c:pt>
                <c:pt idx="998">
                  <c:v>43734</c:v>
                </c:pt>
                <c:pt idx="999">
                  <c:v>43735</c:v>
                </c:pt>
                <c:pt idx="1000">
                  <c:v>43736</c:v>
                </c:pt>
                <c:pt idx="1001">
                  <c:v>43737</c:v>
                </c:pt>
                <c:pt idx="1002">
                  <c:v>43738</c:v>
                </c:pt>
                <c:pt idx="1003">
                  <c:v>43739</c:v>
                </c:pt>
                <c:pt idx="1004">
                  <c:v>43740</c:v>
                </c:pt>
                <c:pt idx="1005">
                  <c:v>43741</c:v>
                </c:pt>
                <c:pt idx="1006">
                  <c:v>43742</c:v>
                </c:pt>
                <c:pt idx="1007">
                  <c:v>43743</c:v>
                </c:pt>
                <c:pt idx="1008">
                  <c:v>43744</c:v>
                </c:pt>
                <c:pt idx="1009">
                  <c:v>43745</c:v>
                </c:pt>
                <c:pt idx="1010">
                  <c:v>43746</c:v>
                </c:pt>
                <c:pt idx="1011">
                  <c:v>43747</c:v>
                </c:pt>
                <c:pt idx="1012">
                  <c:v>43748</c:v>
                </c:pt>
                <c:pt idx="1013">
                  <c:v>43749</c:v>
                </c:pt>
                <c:pt idx="1014">
                  <c:v>43750</c:v>
                </c:pt>
                <c:pt idx="1015">
                  <c:v>43751</c:v>
                </c:pt>
                <c:pt idx="1016">
                  <c:v>43752</c:v>
                </c:pt>
                <c:pt idx="1017">
                  <c:v>43753</c:v>
                </c:pt>
                <c:pt idx="1018">
                  <c:v>43754</c:v>
                </c:pt>
                <c:pt idx="1019">
                  <c:v>43755</c:v>
                </c:pt>
                <c:pt idx="1020">
                  <c:v>43756</c:v>
                </c:pt>
                <c:pt idx="1021">
                  <c:v>43757</c:v>
                </c:pt>
                <c:pt idx="1022">
                  <c:v>43758</c:v>
                </c:pt>
                <c:pt idx="1023">
                  <c:v>43759</c:v>
                </c:pt>
                <c:pt idx="1024">
                  <c:v>43760</c:v>
                </c:pt>
                <c:pt idx="1025">
                  <c:v>43761</c:v>
                </c:pt>
                <c:pt idx="1026">
                  <c:v>43762</c:v>
                </c:pt>
                <c:pt idx="1027">
                  <c:v>43763</c:v>
                </c:pt>
                <c:pt idx="1028">
                  <c:v>43764</c:v>
                </c:pt>
                <c:pt idx="1029">
                  <c:v>43765</c:v>
                </c:pt>
                <c:pt idx="1030">
                  <c:v>43766</c:v>
                </c:pt>
                <c:pt idx="1031">
                  <c:v>43767</c:v>
                </c:pt>
                <c:pt idx="1032">
                  <c:v>43768</c:v>
                </c:pt>
                <c:pt idx="1033">
                  <c:v>43769</c:v>
                </c:pt>
                <c:pt idx="1034">
                  <c:v>43770</c:v>
                </c:pt>
                <c:pt idx="1035">
                  <c:v>43771</c:v>
                </c:pt>
                <c:pt idx="1036">
                  <c:v>43772</c:v>
                </c:pt>
                <c:pt idx="1037">
                  <c:v>43773</c:v>
                </c:pt>
                <c:pt idx="1038">
                  <c:v>43774</c:v>
                </c:pt>
                <c:pt idx="1039">
                  <c:v>43775</c:v>
                </c:pt>
                <c:pt idx="1040">
                  <c:v>43776</c:v>
                </c:pt>
                <c:pt idx="1041">
                  <c:v>43777</c:v>
                </c:pt>
                <c:pt idx="1042">
                  <c:v>43778</c:v>
                </c:pt>
                <c:pt idx="1043">
                  <c:v>43779</c:v>
                </c:pt>
                <c:pt idx="1044">
                  <c:v>43780</c:v>
                </c:pt>
                <c:pt idx="1045">
                  <c:v>43781</c:v>
                </c:pt>
                <c:pt idx="1046">
                  <c:v>43782</c:v>
                </c:pt>
                <c:pt idx="1047">
                  <c:v>43783</c:v>
                </c:pt>
                <c:pt idx="1048">
                  <c:v>43784</c:v>
                </c:pt>
                <c:pt idx="1049">
                  <c:v>43785</c:v>
                </c:pt>
                <c:pt idx="1050">
                  <c:v>43786</c:v>
                </c:pt>
                <c:pt idx="1051">
                  <c:v>43787</c:v>
                </c:pt>
                <c:pt idx="1052">
                  <c:v>43788</c:v>
                </c:pt>
                <c:pt idx="1053">
                  <c:v>43789</c:v>
                </c:pt>
                <c:pt idx="1054">
                  <c:v>43790</c:v>
                </c:pt>
                <c:pt idx="1055">
                  <c:v>43791</c:v>
                </c:pt>
                <c:pt idx="1056">
                  <c:v>43792</c:v>
                </c:pt>
                <c:pt idx="1057">
                  <c:v>43793</c:v>
                </c:pt>
                <c:pt idx="1058">
                  <c:v>43794</c:v>
                </c:pt>
                <c:pt idx="1059">
                  <c:v>43795</c:v>
                </c:pt>
                <c:pt idx="1060">
                  <c:v>43796</c:v>
                </c:pt>
                <c:pt idx="1061">
                  <c:v>43797</c:v>
                </c:pt>
                <c:pt idx="1062">
                  <c:v>43798</c:v>
                </c:pt>
                <c:pt idx="1063">
                  <c:v>43799</c:v>
                </c:pt>
                <c:pt idx="1064">
                  <c:v>43800</c:v>
                </c:pt>
                <c:pt idx="1065">
                  <c:v>43801</c:v>
                </c:pt>
                <c:pt idx="1066">
                  <c:v>43802</c:v>
                </c:pt>
                <c:pt idx="1067">
                  <c:v>43803</c:v>
                </c:pt>
                <c:pt idx="1068">
                  <c:v>43804</c:v>
                </c:pt>
                <c:pt idx="1069">
                  <c:v>43805</c:v>
                </c:pt>
                <c:pt idx="1070">
                  <c:v>43806</c:v>
                </c:pt>
                <c:pt idx="1071">
                  <c:v>43807</c:v>
                </c:pt>
                <c:pt idx="1072">
                  <c:v>43808</c:v>
                </c:pt>
                <c:pt idx="1073">
                  <c:v>43809</c:v>
                </c:pt>
                <c:pt idx="1074">
                  <c:v>43810</c:v>
                </c:pt>
                <c:pt idx="1075">
                  <c:v>43811</c:v>
                </c:pt>
                <c:pt idx="1076">
                  <c:v>43812</c:v>
                </c:pt>
                <c:pt idx="1077">
                  <c:v>43813</c:v>
                </c:pt>
                <c:pt idx="1078">
                  <c:v>43814</c:v>
                </c:pt>
                <c:pt idx="1079">
                  <c:v>43815</c:v>
                </c:pt>
                <c:pt idx="1080">
                  <c:v>43816</c:v>
                </c:pt>
                <c:pt idx="1081">
                  <c:v>43817</c:v>
                </c:pt>
                <c:pt idx="1082">
                  <c:v>43818</c:v>
                </c:pt>
                <c:pt idx="1083">
                  <c:v>43819</c:v>
                </c:pt>
                <c:pt idx="1084">
                  <c:v>43820</c:v>
                </c:pt>
                <c:pt idx="1085">
                  <c:v>43821</c:v>
                </c:pt>
                <c:pt idx="1086">
                  <c:v>43822</c:v>
                </c:pt>
                <c:pt idx="1087">
                  <c:v>43823</c:v>
                </c:pt>
                <c:pt idx="1088">
                  <c:v>43824</c:v>
                </c:pt>
                <c:pt idx="1089">
                  <c:v>43825</c:v>
                </c:pt>
                <c:pt idx="1090">
                  <c:v>43826</c:v>
                </c:pt>
                <c:pt idx="1091">
                  <c:v>43827</c:v>
                </c:pt>
                <c:pt idx="1092">
                  <c:v>43828</c:v>
                </c:pt>
                <c:pt idx="1093">
                  <c:v>43829</c:v>
                </c:pt>
                <c:pt idx="1094">
                  <c:v>43830</c:v>
                </c:pt>
                <c:pt idx="1095">
                  <c:v>43831</c:v>
                </c:pt>
                <c:pt idx="1096">
                  <c:v>43832</c:v>
                </c:pt>
                <c:pt idx="1097">
                  <c:v>43833</c:v>
                </c:pt>
                <c:pt idx="1098">
                  <c:v>43834</c:v>
                </c:pt>
                <c:pt idx="1099">
                  <c:v>43835</c:v>
                </c:pt>
                <c:pt idx="1100">
                  <c:v>43836</c:v>
                </c:pt>
                <c:pt idx="1101">
                  <c:v>43837</c:v>
                </c:pt>
                <c:pt idx="1102">
                  <c:v>43838</c:v>
                </c:pt>
                <c:pt idx="1103">
                  <c:v>43839</c:v>
                </c:pt>
                <c:pt idx="1104">
                  <c:v>43840</c:v>
                </c:pt>
                <c:pt idx="1105">
                  <c:v>43841</c:v>
                </c:pt>
                <c:pt idx="1106">
                  <c:v>43842</c:v>
                </c:pt>
                <c:pt idx="1107">
                  <c:v>43843</c:v>
                </c:pt>
                <c:pt idx="1108">
                  <c:v>43844</c:v>
                </c:pt>
                <c:pt idx="1109">
                  <c:v>43845</c:v>
                </c:pt>
                <c:pt idx="1110">
                  <c:v>43846</c:v>
                </c:pt>
                <c:pt idx="1111">
                  <c:v>43847</c:v>
                </c:pt>
                <c:pt idx="1112">
                  <c:v>43848</c:v>
                </c:pt>
                <c:pt idx="1113">
                  <c:v>43849</c:v>
                </c:pt>
                <c:pt idx="1114">
                  <c:v>43850</c:v>
                </c:pt>
                <c:pt idx="1115">
                  <c:v>43851</c:v>
                </c:pt>
                <c:pt idx="1116">
                  <c:v>43852</c:v>
                </c:pt>
                <c:pt idx="1117">
                  <c:v>43853</c:v>
                </c:pt>
                <c:pt idx="1118">
                  <c:v>43854</c:v>
                </c:pt>
                <c:pt idx="1119">
                  <c:v>43855</c:v>
                </c:pt>
                <c:pt idx="1120">
                  <c:v>43856</c:v>
                </c:pt>
                <c:pt idx="1121">
                  <c:v>43857</c:v>
                </c:pt>
                <c:pt idx="1122">
                  <c:v>43858</c:v>
                </c:pt>
                <c:pt idx="1123">
                  <c:v>43859</c:v>
                </c:pt>
                <c:pt idx="1124">
                  <c:v>43860</c:v>
                </c:pt>
                <c:pt idx="1125">
                  <c:v>43861</c:v>
                </c:pt>
                <c:pt idx="1126">
                  <c:v>43862</c:v>
                </c:pt>
                <c:pt idx="1127">
                  <c:v>43863</c:v>
                </c:pt>
                <c:pt idx="1128">
                  <c:v>43864</c:v>
                </c:pt>
                <c:pt idx="1129">
                  <c:v>43865</c:v>
                </c:pt>
                <c:pt idx="1130">
                  <c:v>43866</c:v>
                </c:pt>
                <c:pt idx="1131">
                  <c:v>43867</c:v>
                </c:pt>
                <c:pt idx="1132">
                  <c:v>43868</c:v>
                </c:pt>
                <c:pt idx="1133">
                  <c:v>43869</c:v>
                </c:pt>
                <c:pt idx="1134">
                  <c:v>43870</c:v>
                </c:pt>
                <c:pt idx="1135">
                  <c:v>43871</c:v>
                </c:pt>
                <c:pt idx="1136">
                  <c:v>43872</c:v>
                </c:pt>
                <c:pt idx="1137">
                  <c:v>43873</c:v>
                </c:pt>
                <c:pt idx="1138">
                  <c:v>43874</c:v>
                </c:pt>
                <c:pt idx="1139">
                  <c:v>43875</c:v>
                </c:pt>
                <c:pt idx="1140">
                  <c:v>43876</c:v>
                </c:pt>
                <c:pt idx="1141">
                  <c:v>43877</c:v>
                </c:pt>
                <c:pt idx="1142">
                  <c:v>43878</c:v>
                </c:pt>
                <c:pt idx="1143">
                  <c:v>43879</c:v>
                </c:pt>
                <c:pt idx="1144">
                  <c:v>43880</c:v>
                </c:pt>
                <c:pt idx="1145">
                  <c:v>43881</c:v>
                </c:pt>
                <c:pt idx="1146">
                  <c:v>43882</c:v>
                </c:pt>
                <c:pt idx="1147">
                  <c:v>43883</c:v>
                </c:pt>
                <c:pt idx="1148">
                  <c:v>43884</c:v>
                </c:pt>
                <c:pt idx="1149">
                  <c:v>43885</c:v>
                </c:pt>
                <c:pt idx="1150">
                  <c:v>43886</c:v>
                </c:pt>
                <c:pt idx="1151">
                  <c:v>43887</c:v>
                </c:pt>
                <c:pt idx="1152">
                  <c:v>43888</c:v>
                </c:pt>
                <c:pt idx="1153">
                  <c:v>43889</c:v>
                </c:pt>
                <c:pt idx="1154">
                  <c:v>43890</c:v>
                </c:pt>
                <c:pt idx="1155">
                  <c:v>43891</c:v>
                </c:pt>
                <c:pt idx="1156">
                  <c:v>43892</c:v>
                </c:pt>
                <c:pt idx="1157">
                  <c:v>43893</c:v>
                </c:pt>
                <c:pt idx="1158">
                  <c:v>43894</c:v>
                </c:pt>
                <c:pt idx="1159">
                  <c:v>43895</c:v>
                </c:pt>
                <c:pt idx="1160">
                  <c:v>43896</c:v>
                </c:pt>
                <c:pt idx="1161">
                  <c:v>43897</c:v>
                </c:pt>
                <c:pt idx="1162">
                  <c:v>43898</c:v>
                </c:pt>
                <c:pt idx="1163">
                  <c:v>43899</c:v>
                </c:pt>
                <c:pt idx="1164">
                  <c:v>43900</c:v>
                </c:pt>
                <c:pt idx="1165">
                  <c:v>43901</c:v>
                </c:pt>
                <c:pt idx="1166">
                  <c:v>43902</c:v>
                </c:pt>
                <c:pt idx="1167">
                  <c:v>43903</c:v>
                </c:pt>
                <c:pt idx="1168">
                  <c:v>43904</c:v>
                </c:pt>
                <c:pt idx="1169">
                  <c:v>43905</c:v>
                </c:pt>
                <c:pt idx="1170">
                  <c:v>43906</c:v>
                </c:pt>
                <c:pt idx="1171">
                  <c:v>43907</c:v>
                </c:pt>
                <c:pt idx="1172">
                  <c:v>43908</c:v>
                </c:pt>
                <c:pt idx="1173">
                  <c:v>43909</c:v>
                </c:pt>
                <c:pt idx="1174">
                  <c:v>43910</c:v>
                </c:pt>
                <c:pt idx="1175">
                  <c:v>43911</c:v>
                </c:pt>
                <c:pt idx="1176">
                  <c:v>43912</c:v>
                </c:pt>
                <c:pt idx="1177">
                  <c:v>43913</c:v>
                </c:pt>
                <c:pt idx="1178">
                  <c:v>43914</c:v>
                </c:pt>
                <c:pt idx="1179">
                  <c:v>43915</c:v>
                </c:pt>
                <c:pt idx="1180">
                  <c:v>43916</c:v>
                </c:pt>
                <c:pt idx="1181">
                  <c:v>43917</c:v>
                </c:pt>
                <c:pt idx="1182">
                  <c:v>43918</c:v>
                </c:pt>
                <c:pt idx="1183">
                  <c:v>43919</c:v>
                </c:pt>
                <c:pt idx="1184">
                  <c:v>43920</c:v>
                </c:pt>
                <c:pt idx="1185">
                  <c:v>43921</c:v>
                </c:pt>
                <c:pt idx="1186">
                  <c:v>43922</c:v>
                </c:pt>
                <c:pt idx="1187">
                  <c:v>43923</c:v>
                </c:pt>
                <c:pt idx="1188">
                  <c:v>43924</c:v>
                </c:pt>
                <c:pt idx="1189">
                  <c:v>43925</c:v>
                </c:pt>
                <c:pt idx="1190">
                  <c:v>43926</c:v>
                </c:pt>
                <c:pt idx="1191">
                  <c:v>43927</c:v>
                </c:pt>
                <c:pt idx="1192">
                  <c:v>43928</c:v>
                </c:pt>
                <c:pt idx="1193">
                  <c:v>43929</c:v>
                </c:pt>
                <c:pt idx="1194">
                  <c:v>43930</c:v>
                </c:pt>
                <c:pt idx="1195">
                  <c:v>43931</c:v>
                </c:pt>
                <c:pt idx="1196">
                  <c:v>43932</c:v>
                </c:pt>
                <c:pt idx="1197">
                  <c:v>43933</c:v>
                </c:pt>
                <c:pt idx="1198">
                  <c:v>43934</c:v>
                </c:pt>
                <c:pt idx="1199">
                  <c:v>43935</c:v>
                </c:pt>
                <c:pt idx="1200">
                  <c:v>43936</c:v>
                </c:pt>
                <c:pt idx="1201">
                  <c:v>43937</c:v>
                </c:pt>
                <c:pt idx="1202">
                  <c:v>43938</c:v>
                </c:pt>
                <c:pt idx="1203">
                  <c:v>43939</c:v>
                </c:pt>
                <c:pt idx="1204">
                  <c:v>43940</c:v>
                </c:pt>
                <c:pt idx="1205">
                  <c:v>43941</c:v>
                </c:pt>
                <c:pt idx="1206">
                  <c:v>43942</c:v>
                </c:pt>
                <c:pt idx="1207">
                  <c:v>43943</c:v>
                </c:pt>
                <c:pt idx="1208">
                  <c:v>43944</c:v>
                </c:pt>
                <c:pt idx="1209">
                  <c:v>43945</c:v>
                </c:pt>
                <c:pt idx="1210">
                  <c:v>43946</c:v>
                </c:pt>
                <c:pt idx="1211">
                  <c:v>43947</c:v>
                </c:pt>
                <c:pt idx="1212">
                  <c:v>43948</c:v>
                </c:pt>
                <c:pt idx="1213">
                  <c:v>43949</c:v>
                </c:pt>
                <c:pt idx="1214">
                  <c:v>43950</c:v>
                </c:pt>
                <c:pt idx="1215">
                  <c:v>43951</c:v>
                </c:pt>
                <c:pt idx="1216">
                  <c:v>43952</c:v>
                </c:pt>
                <c:pt idx="1217">
                  <c:v>43953</c:v>
                </c:pt>
                <c:pt idx="1218">
                  <c:v>43954</c:v>
                </c:pt>
                <c:pt idx="1219">
                  <c:v>43955</c:v>
                </c:pt>
                <c:pt idx="1220">
                  <c:v>43956</c:v>
                </c:pt>
                <c:pt idx="1221">
                  <c:v>43957</c:v>
                </c:pt>
                <c:pt idx="1222">
                  <c:v>43958</c:v>
                </c:pt>
                <c:pt idx="1223">
                  <c:v>43959</c:v>
                </c:pt>
                <c:pt idx="1224">
                  <c:v>43960</c:v>
                </c:pt>
                <c:pt idx="1225">
                  <c:v>43961</c:v>
                </c:pt>
                <c:pt idx="1226">
                  <c:v>43962</c:v>
                </c:pt>
                <c:pt idx="1227">
                  <c:v>43963</c:v>
                </c:pt>
                <c:pt idx="1228">
                  <c:v>43964</c:v>
                </c:pt>
                <c:pt idx="1229">
                  <c:v>43965</c:v>
                </c:pt>
                <c:pt idx="1230">
                  <c:v>43966</c:v>
                </c:pt>
                <c:pt idx="1231">
                  <c:v>43967</c:v>
                </c:pt>
                <c:pt idx="1232">
                  <c:v>43968</c:v>
                </c:pt>
                <c:pt idx="1233">
                  <c:v>43969</c:v>
                </c:pt>
                <c:pt idx="1234">
                  <c:v>43970</c:v>
                </c:pt>
                <c:pt idx="1235">
                  <c:v>43971</c:v>
                </c:pt>
                <c:pt idx="1236">
                  <c:v>43972</c:v>
                </c:pt>
                <c:pt idx="1237">
                  <c:v>43973</c:v>
                </c:pt>
                <c:pt idx="1238">
                  <c:v>43974</c:v>
                </c:pt>
                <c:pt idx="1239">
                  <c:v>43975</c:v>
                </c:pt>
                <c:pt idx="1240">
                  <c:v>43976</c:v>
                </c:pt>
                <c:pt idx="1241">
                  <c:v>43977</c:v>
                </c:pt>
                <c:pt idx="1242">
                  <c:v>43978</c:v>
                </c:pt>
                <c:pt idx="1243">
                  <c:v>43979</c:v>
                </c:pt>
                <c:pt idx="1244">
                  <c:v>43980</c:v>
                </c:pt>
                <c:pt idx="1245">
                  <c:v>43981</c:v>
                </c:pt>
                <c:pt idx="1246">
                  <c:v>43982</c:v>
                </c:pt>
                <c:pt idx="1247">
                  <c:v>43983</c:v>
                </c:pt>
                <c:pt idx="1248">
                  <c:v>43984</c:v>
                </c:pt>
                <c:pt idx="1249">
                  <c:v>43985</c:v>
                </c:pt>
                <c:pt idx="1250">
                  <c:v>43986</c:v>
                </c:pt>
                <c:pt idx="1251">
                  <c:v>43987</c:v>
                </c:pt>
                <c:pt idx="1252">
                  <c:v>43988</c:v>
                </c:pt>
                <c:pt idx="1253">
                  <c:v>43989</c:v>
                </c:pt>
                <c:pt idx="1254">
                  <c:v>43990</c:v>
                </c:pt>
                <c:pt idx="1255">
                  <c:v>43991</c:v>
                </c:pt>
                <c:pt idx="1256">
                  <c:v>43992</c:v>
                </c:pt>
                <c:pt idx="1257">
                  <c:v>43993</c:v>
                </c:pt>
                <c:pt idx="1258">
                  <c:v>43994</c:v>
                </c:pt>
                <c:pt idx="1259">
                  <c:v>43995</c:v>
                </c:pt>
                <c:pt idx="1260">
                  <c:v>43996</c:v>
                </c:pt>
                <c:pt idx="1261">
                  <c:v>43997</c:v>
                </c:pt>
                <c:pt idx="1262">
                  <c:v>43998</c:v>
                </c:pt>
                <c:pt idx="1263">
                  <c:v>43999</c:v>
                </c:pt>
                <c:pt idx="1264">
                  <c:v>44000</c:v>
                </c:pt>
                <c:pt idx="1265">
                  <c:v>44001</c:v>
                </c:pt>
                <c:pt idx="1266">
                  <c:v>44002</c:v>
                </c:pt>
                <c:pt idx="1267">
                  <c:v>44003</c:v>
                </c:pt>
                <c:pt idx="1268">
                  <c:v>44004</c:v>
                </c:pt>
                <c:pt idx="1269">
                  <c:v>44005</c:v>
                </c:pt>
                <c:pt idx="1270">
                  <c:v>44006</c:v>
                </c:pt>
                <c:pt idx="1271">
                  <c:v>44007</c:v>
                </c:pt>
                <c:pt idx="1272">
                  <c:v>44008</c:v>
                </c:pt>
                <c:pt idx="1273">
                  <c:v>44009</c:v>
                </c:pt>
                <c:pt idx="1274">
                  <c:v>44010</c:v>
                </c:pt>
                <c:pt idx="1275">
                  <c:v>44011</c:v>
                </c:pt>
                <c:pt idx="1276">
                  <c:v>44012</c:v>
                </c:pt>
                <c:pt idx="1277">
                  <c:v>44013</c:v>
                </c:pt>
                <c:pt idx="1278">
                  <c:v>44014</c:v>
                </c:pt>
                <c:pt idx="1279">
                  <c:v>44015</c:v>
                </c:pt>
                <c:pt idx="1280">
                  <c:v>44016</c:v>
                </c:pt>
                <c:pt idx="1281">
                  <c:v>44017</c:v>
                </c:pt>
                <c:pt idx="1282">
                  <c:v>44018</c:v>
                </c:pt>
                <c:pt idx="1283">
                  <c:v>44019</c:v>
                </c:pt>
                <c:pt idx="1284">
                  <c:v>44020</c:v>
                </c:pt>
                <c:pt idx="1285">
                  <c:v>44021</c:v>
                </c:pt>
                <c:pt idx="1286">
                  <c:v>44022</c:v>
                </c:pt>
                <c:pt idx="1287">
                  <c:v>44023</c:v>
                </c:pt>
                <c:pt idx="1288">
                  <c:v>44024</c:v>
                </c:pt>
                <c:pt idx="1289">
                  <c:v>44025</c:v>
                </c:pt>
                <c:pt idx="1290">
                  <c:v>44026</c:v>
                </c:pt>
                <c:pt idx="1291">
                  <c:v>44027</c:v>
                </c:pt>
                <c:pt idx="1292">
                  <c:v>44028</c:v>
                </c:pt>
                <c:pt idx="1293">
                  <c:v>44029</c:v>
                </c:pt>
                <c:pt idx="1294">
                  <c:v>44030</c:v>
                </c:pt>
                <c:pt idx="1295">
                  <c:v>44031</c:v>
                </c:pt>
                <c:pt idx="1296">
                  <c:v>44032</c:v>
                </c:pt>
                <c:pt idx="1297">
                  <c:v>44033</c:v>
                </c:pt>
                <c:pt idx="1298">
                  <c:v>44034</c:v>
                </c:pt>
                <c:pt idx="1299">
                  <c:v>44035</c:v>
                </c:pt>
                <c:pt idx="1300">
                  <c:v>44036</c:v>
                </c:pt>
                <c:pt idx="1301">
                  <c:v>44037</c:v>
                </c:pt>
                <c:pt idx="1302">
                  <c:v>44038</c:v>
                </c:pt>
                <c:pt idx="1303">
                  <c:v>44039</c:v>
                </c:pt>
                <c:pt idx="1304">
                  <c:v>44040</c:v>
                </c:pt>
                <c:pt idx="1305">
                  <c:v>44041</c:v>
                </c:pt>
                <c:pt idx="1306">
                  <c:v>44042</c:v>
                </c:pt>
                <c:pt idx="1307">
                  <c:v>44043</c:v>
                </c:pt>
                <c:pt idx="1308">
                  <c:v>44044</c:v>
                </c:pt>
                <c:pt idx="1309">
                  <c:v>44045</c:v>
                </c:pt>
                <c:pt idx="1310">
                  <c:v>44046</c:v>
                </c:pt>
                <c:pt idx="1311">
                  <c:v>44047</c:v>
                </c:pt>
                <c:pt idx="1312">
                  <c:v>44048</c:v>
                </c:pt>
                <c:pt idx="1313">
                  <c:v>44049</c:v>
                </c:pt>
                <c:pt idx="1314">
                  <c:v>44050</c:v>
                </c:pt>
                <c:pt idx="1315">
                  <c:v>44051</c:v>
                </c:pt>
                <c:pt idx="1316">
                  <c:v>44052</c:v>
                </c:pt>
                <c:pt idx="1317">
                  <c:v>44053</c:v>
                </c:pt>
                <c:pt idx="1318">
                  <c:v>44054</c:v>
                </c:pt>
                <c:pt idx="1319">
                  <c:v>44055</c:v>
                </c:pt>
                <c:pt idx="1320">
                  <c:v>44056</c:v>
                </c:pt>
                <c:pt idx="1321">
                  <c:v>44057</c:v>
                </c:pt>
                <c:pt idx="1322">
                  <c:v>44058</c:v>
                </c:pt>
                <c:pt idx="1323">
                  <c:v>44059</c:v>
                </c:pt>
                <c:pt idx="1324">
                  <c:v>44060</c:v>
                </c:pt>
                <c:pt idx="1325">
                  <c:v>44061</c:v>
                </c:pt>
                <c:pt idx="1326">
                  <c:v>44062</c:v>
                </c:pt>
                <c:pt idx="1327">
                  <c:v>44063</c:v>
                </c:pt>
                <c:pt idx="1328">
                  <c:v>44064</c:v>
                </c:pt>
                <c:pt idx="1329">
                  <c:v>44065</c:v>
                </c:pt>
                <c:pt idx="1330">
                  <c:v>44066</c:v>
                </c:pt>
                <c:pt idx="1331">
                  <c:v>44067</c:v>
                </c:pt>
                <c:pt idx="1332">
                  <c:v>44068</c:v>
                </c:pt>
                <c:pt idx="1333">
                  <c:v>44069</c:v>
                </c:pt>
                <c:pt idx="1334">
                  <c:v>44070</c:v>
                </c:pt>
                <c:pt idx="1335">
                  <c:v>44071</c:v>
                </c:pt>
                <c:pt idx="1336">
                  <c:v>44072</c:v>
                </c:pt>
                <c:pt idx="1337">
                  <c:v>44073</c:v>
                </c:pt>
                <c:pt idx="1338">
                  <c:v>44074</c:v>
                </c:pt>
                <c:pt idx="1339">
                  <c:v>44075</c:v>
                </c:pt>
                <c:pt idx="1340">
                  <c:v>44076</c:v>
                </c:pt>
                <c:pt idx="1341">
                  <c:v>44077</c:v>
                </c:pt>
                <c:pt idx="1342">
                  <c:v>44078</c:v>
                </c:pt>
                <c:pt idx="1343">
                  <c:v>44079</c:v>
                </c:pt>
                <c:pt idx="1344">
                  <c:v>44080</c:v>
                </c:pt>
                <c:pt idx="1345">
                  <c:v>44081</c:v>
                </c:pt>
                <c:pt idx="1346">
                  <c:v>44082</c:v>
                </c:pt>
                <c:pt idx="1347">
                  <c:v>44083</c:v>
                </c:pt>
                <c:pt idx="1348">
                  <c:v>44084</c:v>
                </c:pt>
                <c:pt idx="1349">
                  <c:v>44085</c:v>
                </c:pt>
                <c:pt idx="1350">
                  <c:v>44086</c:v>
                </c:pt>
                <c:pt idx="1351">
                  <c:v>44087</c:v>
                </c:pt>
                <c:pt idx="1352">
                  <c:v>44088</c:v>
                </c:pt>
                <c:pt idx="1353">
                  <c:v>44089</c:v>
                </c:pt>
                <c:pt idx="1354">
                  <c:v>44090</c:v>
                </c:pt>
                <c:pt idx="1355">
                  <c:v>44091</c:v>
                </c:pt>
                <c:pt idx="1356">
                  <c:v>44092</c:v>
                </c:pt>
                <c:pt idx="1357">
                  <c:v>44093</c:v>
                </c:pt>
                <c:pt idx="1358">
                  <c:v>44094</c:v>
                </c:pt>
                <c:pt idx="1359">
                  <c:v>44095</c:v>
                </c:pt>
                <c:pt idx="1360">
                  <c:v>44096</c:v>
                </c:pt>
                <c:pt idx="1361">
                  <c:v>44097</c:v>
                </c:pt>
                <c:pt idx="1362">
                  <c:v>44098</c:v>
                </c:pt>
                <c:pt idx="1363">
                  <c:v>44099</c:v>
                </c:pt>
                <c:pt idx="1364">
                  <c:v>44100</c:v>
                </c:pt>
                <c:pt idx="1365">
                  <c:v>44101</c:v>
                </c:pt>
                <c:pt idx="1366">
                  <c:v>44102</c:v>
                </c:pt>
                <c:pt idx="1367">
                  <c:v>44103</c:v>
                </c:pt>
                <c:pt idx="1368">
                  <c:v>44104</c:v>
                </c:pt>
                <c:pt idx="1369">
                  <c:v>44105</c:v>
                </c:pt>
                <c:pt idx="1370">
                  <c:v>44106</c:v>
                </c:pt>
                <c:pt idx="1371">
                  <c:v>44107</c:v>
                </c:pt>
                <c:pt idx="1372">
                  <c:v>44108</c:v>
                </c:pt>
                <c:pt idx="1373">
                  <c:v>44109</c:v>
                </c:pt>
                <c:pt idx="1374">
                  <c:v>44110</c:v>
                </c:pt>
                <c:pt idx="1375">
                  <c:v>44111</c:v>
                </c:pt>
                <c:pt idx="1376">
                  <c:v>44112</c:v>
                </c:pt>
                <c:pt idx="1377">
                  <c:v>44113</c:v>
                </c:pt>
                <c:pt idx="1378">
                  <c:v>44114</c:v>
                </c:pt>
                <c:pt idx="1379">
                  <c:v>44115</c:v>
                </c:pt>
                <c:pt idx="1380">
                  <c:v>44116</c:v>
                </c:pt>
                <c:pt idx="1381">
                  <c:v>44117</c:v>
                </c:pt>
                <c:pt idx="1382">
                  <c:v>44118</c:v>
                </c:pt>
                <c:pt idx="1383">
                  <c:v>44119</c:v>
                </c:pt>
                <c:pt idx="1384">
                  <c:v>44120</c:v>
                </c:pt>
                <c:pt idx="1385">
                  <c:v>44121</c:v>
                </c:pt>
                <c:pt idx="1386">
                  <c:v>44122</c:v>
                </c:pt>
                <c:pt idx="1387">
                  <c:v>44123</c:v>
                </c:pt>
                <c:pt idx="1388">
                  <c:v>44124</c:v>
                </c:pt>
                <c:pt idx="1389">
                  <c:v>44125</c:v>
                </c:pt>
                <c:pt idx="1390">
                  <c:v>44126</c:v>
                </c:pt>
                <c:pt idx="1391">
                  <c:v>44127</c:v>
                </c:pt>
                <c:pt idx="1392">
                  <c:v>44128</c:v>
                </c:pt>
                <c:pt idx="1393">
                  <c:v>44129</c:v>
                </c:pt>
                <c:pt idx="1394">
                  <c:v>44130</c:v>
                </c:pt>
                <c:pt idx="1395">
                  <c:v>44131</c:v>
                </c:pt>
                <c:pt idx="1396">
                  <c:v>44132</c:v>
                </c:pt>
                <c:pt idx="1397">
                  <c:v>44133</c:v>
                </c:pt>
                <c:pt idx="1398">
                  <c:v>44134</c:v>
                </c:pt>
                <c:pt idx="1399">
                  <c:v>44135</c:v>
                </c:pt>
                <c:pt idx="1400">
                  <c:v>44136</c:v>
                </c:pt>
                <c:pt idx="1401">
                  <c:v>44137</c:v>
                </c:pt>
                <c:pt idx="1402">
                  <c:v>44138</c:v>
                </c:pt>
                <c:pt idx="1403">
                  <c:v>44139</c:v>
                </c:pt>
                <c:pt idx="1404">
                  <c:v>44140</c:v>
                </c:pt>
                <c:pt idx="1405">
                  <c:v>44141</c:v>
                </c:pt>
                <c:pt idx="1406">
                  <c:v>44142</c:v>
                </c:pt>
                <c:pt idx="1407">
                  <c:v>44143</c:v>
                </c:pt>
                <c:pt idx="1408">
                  <c:v>44144</c:v>
                </c:pt>
                <c:pt idx="1409">
                  <c:v>44145</c:v>
                </c:pt>
                <c:pt idx="1410">
                  <c:v>44146</c:v>
                </c:pt>
                <c:pt idx="1411">
                  <c:v>44147</c:v>
                </c:pt>
                <c:pt idx="1412">
                  <c:v>44148</c:v>
                </c:pt>
                <c:pt idx="1413">
                  <c:v>44149</c:v>
                </c:pt>
                <c:pt idx="1414">
                  <c:v>44150</c:v>
                </c:pt>
                <c:pt idx="1415">
                  <c:v>44151</c:v>
                </c:pt>
                <c:pt idx="1416">
                  <c:v>44152</c:v>
                </c:pt>
                <c:pt idx="1417">
                  <c:v>44153</c:v>
                </c:pt>
                <c:pt idx="1418">
                  <c:v>44154</c:v>
                </c:pt>
                <c:pt idx="1419">
                  <c:v>44155</c:v>
                </c:pt>
                <c:pt idx="1420">
                  <c:v>44156</c:v>
                </c:pt>
                <c:pt idx="1421">
                  <c:v>44157</c:v>
                </c:pt>
                <c:pt idx="1422">
                  <c:v>44158</c:v>
                </c:pt>
                <c:pt idx="1423">
                  <c:v>44159</c:v>
                </c:pt>
                <c:pt idx="1424">
                  <c:v>44160</c:v>
                </c:pt>
                <c:pt idx="1425">
                  <c:v>44161</c:v>
                </c:pt>
                <c:pt idx="1426">
                  <c:v>44162</c:v>
                </c:pt>
                <c:pt idx="1427">
                  <c:v>44163</c:v>
                </c:pt>
                <c:pt idx="1428">
                  <c:v>44164</c:v>
                </c:pt>
                <c:pt idx="1429">
                  <c:v>44165</c:v>
                </c:pt>
                <c:pt idx="1430">
                  <c:v>44166</c:v>
                </c:pt>
                <c:pt idx="1431">
                  <c:v>44167</c:v>
                </c:pt>
                <c:pt idx="1432">
                  <c:v>44168</c:v>
                </c:pt>
                <c:pt idx="1433">
                  <c:v>44169</c:v>
                </c:pt>
                <c:pt idx="1434">
                  <c:v>44170</c:v>
                </c:pt>
                <c:pt idx="1435">
                  <c:v>44171</c:v>
                </c:pt>
                <c:pt idx="1436">
                  <c:v>44172</c:v>
                </c:pt>
                <c:pt idx="1437">
                  <c:v>44173</c:v>
                </c:pt>
                <c:pt idx="1438">
                  <c:v>44174</c:v>
                </c:pt>
                <c:pt idx="1439">
                  <c:v>44175</c:v>
                </c:pt>
                <c:pt idx="1440">
                  <c:v>44176</c:v>
                </c:pt>
                <c:pt idx="1441">
                  <c:v>44177</c:v>
                </c:pt>
                <c:pt idx="1442">
                  <c:v>44178</c:v>
                </c:pt>
                <c:pt idx="1443">
                  <c:v>44179</c:v>
                </c:pt>
                <c:pt idx="1444">
                  <c:v>44180</c:v>
                </c:pt>
                <c:pt idx="1445">
                  <c:v>44181</c:v>
                </c:pt>
                <c:pt idx="1446">
                  <c:v>44182</c:v>
                </c:pt>
                <c:pt idx="1447">
                  <c:v>44183</c:v>
                </c:pt>
                <c:pt idx="1448">
                  <c:v>44184</c:v>
                </c:pt>
                <c:pt idx="1449">
                  <c:v>44185</c:v>
                </c:pt>
                <c:pt idx="1450">
                  <c:v>44186</c:v>
                </c:pt>
                <c:pt idx="1451">
                  <c:v>44187</c:v>
                </c:pt>
                <c:pt idx="1452">
                  <c:v>44188</c:v>
                </c:pt>
                <c:pt idx="1453">
                  <c:v>44189</c:v>
                </c:pt>
                <c:pt idx="1454">
                  <c:v>44190</c:v>
                </c:pt>
                <c:pt idx="1455">
                  <c:v>44191</c:v>
                </c:pt>
                <c:pt idx="1456">
                  <c:v>44192</c:v>
                </c:pt>
                <c:pt idx="1457">
                  <c:v>44193</c:v>
                </c:pt>
                <c:pt idx="1458">
                  <c:v>44194</c:v>
                </c:pt>
                <c:pt idx="1459">
                  <c:v>44195</c:v>
                </c:pt>
                <c:pt idx="1460">
                  <c:v>44196</c:v>
                </c:pt>
                <c:pt idx="1461">
                  <c:v>44197</c:v>
                </c:pt>
                <c:pt idx="1462">
                  <c:v>44198</c:v>
                </c:pt>
                <c:pt idx="1463">
                  <c:v>44199</c:v>
                </c:pt>
                <c:pt idx="1464">
                  <c:v>44200</c:v>
                </c:pt>
                <c:pt idx="1465">
                  <c:v>44201</c:v>
                </c:pt>
                <c:pt idx="1466">
                  <c:v>44202</c:v>
                </c:pt>
                <c:pt idx="1467">
                  <c:v>44203</c:v>
                </c:pt>
                <c:pt idx="1468">
                  <c:v>44204</c:v>
                </c:pt>
                <c:pt idx="1469">
                  <c:v>44205</c:v>
                </c:pt>
                <c:pt idx="1470">
                  <c:v>44206</c:v>
                </c:pt>
                <c:pt idx="1471">
                  <c:v>44207</c:v>
                </c:pt>
                <c:pt idx="1472">
                  <c:v>44208</c:v>
                </c:pt>
                <c:pt idx="1473">
                  <c:v>44209</c:v>
                </c:pt>
                <c:pt idx="1474">
                  <c:v>44210</c:v>
                </c:pt>
                <c:pt idx="1475">
                  <c:v>44211</c:v>
                </c:pt>
                <c:pt idx="1476">
                  <c:v>44212</c:v>
                </c:pt>
                <c:pt idx="1477">
                  <c:v>44213</c:v>
                </c:pt>
                <c:pt idx="1478">
                  <c:v>44214</c:v>
                </c:pt>
                <c:pt idx="1479">
                  <c:v>44215</c:v>
                </c:pt>
                <c:pt idx="1480">
                  <c:v>44216</c:v>
                </c:pt>
                <c:pt idx="1481">
                  <c:v>44217</c:v>
                </c:pt>
                <c:pt idx="1482">
                  <c:v>44218</c:v>
                </c:pt>
                <c:pt idx="1483">
                  <c:v>44219</c:v>
                </c:pt>
                <c:pt idx="1484">
                  <c:v>44220</c:v>
                </c:pt>
                <c:pt idx="1485">
                  <c:v>44221</c:v>
                </c:pt>
                <c:pt idx="1486">
                  <c:v>44222</c:v>
                </c:pt>
                <c:pt idx="1487">
                  <c:v>44223</c:v>
                </c:pt>
                <c:pt idx="1488">
                  <c:v>44224</c:v>
                </c:pt>
                <c:pt idx="1489">
                  <c:v>44225</c:v>
                </c:pt>
                <c:pt idx="1490">
                  <c:v>44226</c:v>
                </c:pt>
                <c:pt idx="1491">
                  <c:v>44227</c:v>
                </c:pt>
                <c:pt idx="1492">
                  <c:v>44228</c:v>
                </c:pt>
                <c:pt idx="1493">
                  <c:v>44229</c:v>
                </c:pt>
                <c:pt idx="1494">
                  <c:v>44230</c:v>
                </c:pt>
                <c:pt idx="1495">
                  <c:v>44231</c:v>
                </c:pt>
                <c:pt idx="1496">
                  <c:v>44232</c:v>
                </c:pt>
                <c:pt idx="1497">
                  <c:v>44233</c:v>
                </c:pt>
                <c:pt idx="1498">
                  <c:v>44234</c:v>
                </c:pt>
                <c:pt idx="1499">
                  <c:v>44235</c:v>
                </c:pt>
                <c:pt idx="1500">
                  <c:v>44236</c:v>
                </c:pt>
                <c:pt idx="1501">
                  <c:v>44237</c:v>
                </c:pt>
                <c:pt idx="1502">
                  <c:v>44238</c:v>
                </c:pt>
                <c:pt idx="1503">
                  <c:v>44239</c:v>
                </c:pt>
                <c:pt idx="1504">
                  <c:v>44240</c:v>
                </c:pt>
                <c:pt idx="1505">
                  <c:v>44241</c:v>
                </c:pt>
                <c:pt idx="1506">
                  <c:v>44242</c:v>
                </c:pt>
                <c:pt idx="1507">
                  <c:v>44243</c:v>
                </c:pt>
                <c:pt idx="1508">
                  <c:v>44244</c:v>
                </c:pt>
                <c:pt idx="1509">
                  <c:v>44245</c:v>
                </c:pt>
                <c:pt idx="1510">
                  <c:v>44246</c:v>
                </c:pt>
                <c:pt idx="1511">
                  <c:v>44247</c:v>
                </c:pt>
                <c:pt idx="1512">
                  <c:v>44248</c:v>
                </c:pt>
                <c:pt idx="1513">
                  <c:v>44249</c:v>
                </c:pt>
                <c:pt idx="1514">
                  <c:v>44250</c:v>
                </c:pt>
                <c:pt idx="1515">
                  <c:v>44251</c:v>
                </c:pt>
                <c:pt idx="1516">
                  <c:v>44252</c:v>
                </c:pt>
                <c:pt idx="1517">
                  <c:v>44253</c:v>
                </c:pt>
                <c:pt idx="1518">
                  <c:v>44254</c:v>
                </c:pt>
                <c:pt idx="1519">
                  <c:v>44255</c:v>
                </c:pt>
                <c:pt idx="1520">
                  <c:v>44256</c:v>
                </c:pt>
                <c:pt idx="1521">
                  <c:v>44257</c:v>
                </c:pt>
                <c:pt idx="1522">
                  <c:v>44258</c:v>
                </c:pt>
                <c:pt idx="1523">
                  <c:v>44259</c:v>
                </c:pt>
                <c:pt idx="1524">
                  <c:v>44260</c:v>
                </c:pt>
                <c:pt idx="1525">
                  <c:v>44261</c:v>
                </c:pt>
                <c:pt idx="1526">
                  <c:v>44262</c:v>
                </c:pt>
                <c:pt idx="1527">
                  <c:v>44263</c:v>
                </c:pt>
                <c:pt idx="1528">
                  <c:v>44264</c:v>
                </c:pt>
                <c:pt idx="1529">
                  <c:v>44265</c:v>
                </c:pt>
                <c:pt idx="1530">
                  <c:v>44266</c:v>
                </c:pt>
                <c:pt idx="1531">
                  <c:v>44267</c:v>
                </c:pt>
                <c:pt idx="1532">
                  <c:v>44268</c:v>
                </c:pt>
                <c:pt idx="1533">
                  <c:v>44269</c:v>
                </c:pt>
                <c:pt idx="1534">
                  <c:v>44270</c:v>
                </c:pt>
                <c:pt idx="1535">
                  <c:v>44271</c:v>
                </c:pt>
                <c:pt idx="1536">
                  <c:v>44272</c:v>
                </c:pt>
                <c:pt idx="1537">
                  <c:v>44273</c:v>
                </c:pt>
                <c:pt idx="1538">
                  <c:v>44274</c:v>
                </c:pt>
                <c:pt idx="1539">
                  <c:v>44275</c:v>
                </c:pt>
                <c:pt idx="1540">
                  <c:v>44276</c:v>
                </c:pt>
                <c:pt idx="1541">
                  <c:v>44277</c:v>
                </c:pt>
                <c:pt idx="1542">
                  <c:v>44278</c:v>
                </c:pt>
                <c:pt idx="1543">
                  <c:v>44279</c:v>
                </c:pt>
                <c:pt idx="1544">
                  <c:v>44280</c:v>
                </c:pt>
                <c:pt idx="1545">
                  <c:v>44281</c:v>
                </c:pt>
                <c:pt idx="1546">
                  <c:v>44282</c:v>
                </c:pt>
                <c:pt idx="1547">
                  <c:v>44283</c:v>
                </c:pt>
                <c:pt idx="1548">
                  <c:v>44284</c:v>
                </c:pt>
                <c:pt idx="1549">
                  <c:v>44285</c:v>
                </c:pt>
                <c:pt idx="1550">
                  <c:v>44286</c:v>
                </c:pt>
                <c:pt idx="1551">
                  <c:v>44287</c:v>
                </c:pt>
                <c:pt idx="1552">
                  <c:v>44288</c:v>
                </c:pt>
                <c:pt idx="1553">
                  <c:v>44289</c:v>
                </c:pt>
                <c:pt idx="1554">
                  <c:v>44290</c:v>
                </c:pt>
                <c:pt idx="1555">
                  <c:v>44291</c:v>
                </c:pt>
                <c:pt idx="1556">
                  <c:v>44292</c:v>
                </c:pt>
                <c:pt idx="1557">
                  <c:v>44293</c:v>
                </c:pt>
                <c:pt idx="1558">
                  <c:v>44294</c:v>
                </c:pt>
                <c:pt idx="1559">
                  <c:v>44295</c:v>
                </c:pt>
                <c:pt idx="1560">
                  <c:v>44296</c:v>
                </c:pt>
                <c:pt idx="1561">
                  <c:v>44297</c:v>
                </c:pt>
                <c:pt idx="1562">
                  <c:v>44298</c:v>
                </c:pt>
                <c:pt idx="1563">
                  <c:v>44299</c:v>
                </c:pt>
                <c:pt idx="1564">
                  <c:v>44300</c:v>
                </c:pt>
                <c:pt idx="1565">
                  <c:v>44301</c:v>
                </c:pt>
                <c:pt idx="1566">
                  <c:v>44302</c:v>
                </c:pt>
                <c:pt idx="1567">
                  <c:v>44303</c:v>
                </c:pt>
                <c:pt idx="1568">
                  <c:v>44304</c:v>
                </c:pt>
                <c:pt idx="1569">
                  <c:v>44305</c:v>
                </c:pt>
                <c:pt idx="1570">
                  <c:v>44306</c:v>
                </c:pt>
                <c:pt idx="1571">
                  <c:v>44307</c:v>
                </c:pt>
                <c:pt idx="1572">
                  <c:v>44308</c:v>
                </c:pt>
                <c:pt idx="1573">
                  <c:v>44309</c:v>
                </c:pt>
                <c:pt idx="1574">
                  <c:v>44310</c:v>
                </c:pt>
                <c:pt idx="1575">
                  <c:v>44311</c:v>
                </c:pt>
                <c:pt idx="1576">
                  <c:v>44312</c:v>
                </c:pt>
                <c:pt idx="1577">
                  <c:v>44313</c:v>
                </c:pt>
                <c:pt idx="1578">
                  <c:v>44314</c:v>
                </c:pt>
                <c:pt idx="1579">
                  <c:v>44315</c:v>
                </c:pt>
                <c:pt idx="1580">
                  <c:v>44316</c:v>
                </c:pt>
                <c:pt idx="1581">
                  <c:v>44317</c:v>
                </c:pt>
                <c:pt idx="1582">
                  <c:v>44318</c:v>
                </c:pt>
                <c:pt idx="1583">
                  <c:v>44319</c:v>
                </c:pt>
                <c:pt idx="1584">
                  <c:v>44320</c:v>
                </c:pt>
                <c:pt idx="1585">
                  <c:v>44321</c:v>
                </c:pt>
                <c:pt idx="1586">
                  <c:v>44322</c:v>
                </c:pt>
                <c:pt idx="1587">
                  <c:v>44323</c:v>
                </c:pt>
                <c:pt idx="1588">
                  <c:v>44324</c:v>
                </c:pt>
                <c:pt idx="1589">
                  <c:v>44325</c:v>
                </c:pt>
                <c:pt idx="1590">
                  <c:v>44326</c:v>
                </c:pt>
                <c:pt idx="1591">
                  <c:v>44327</c:v>
                </c:pt>
                <c:pt idx="1592">
                  <c:v>44328</c:v>
                </c:pt>
                <c:pt idx="1593">
                  <c:v>44329</c:v>
                </c:pt>
                <c:pt idx="1594">
                  <c:v>44330</c:v>
                </c:pt>
                <c:pt idx="1595">
                  <c:v>44331</c:v>
                </c:pt>
                <c:pt idx="1596">
                  <c:v>44332</c:v>
                </c:pt>
                <c:pt idx="1597">
                  <c:v>44333</c:v>
                </c:pt>
                <c:pt idx="1598">
                  <c:v>44334</c:v>
                </c:pt>
                <c:pt idx="1599">
                  <c:v>44335</c:v>
                </c:pt>
                <c:pt idx="1600">
                  <c:v>44336</c:v>
                </c:pt>
                <c:pt idx="1601">
                  <c:v>44337</c:v>
                </c:pt>
                <c:pt idx="1602">
                  <c:v>44338</c:v>
                </c:pt>
                <c:pt idx="1603">
                  <c:v>44339</c:v>
                </c:pt>
                <c:pt idx="1604">
                  <c:v>44340</c:v>
                </c:pt>
                <c:pt idx="1605">
                  <c:v>44341</c:v>
                </c:pt>
                <c:pt idx="1606">
                  <c:v>44342</c:v>
                </c:pt>
                <c:pt idx="1607">
                  <c:v>44343</c:v>
                </c:pt>
                <c:pt idx="1608">
                  <c:v>44344</c:v>
                </c:pt>
                <c:pt idx="1609">
                  <c:v>44345</c:v>
                </c:pt>
                <c:pt idx="1610">
                  <c:v>44346</c:v>
                </c:pt>
                <c:pt idx="1611">
                  <c:v>44347</c:v>
                </c:pt>
                <c:pt idx="1612">
                  <c:v>44348</c:v>
                </c:pt>
                <c:pt idx="1613">
                  <c:v>44349</c:v>
                </c:pt>
                <c:pt idx="1614">
                  <c:v>44350</c:v>
                </c:pt>
                <c:pt idx="1615">
                  <c:v>44351</c:v>
                </c:pt>
                <c:pt idx="1616">
                  <c:v>44352</c:v>
                </c:pt>
                <c:pt idx="1617">
                  <c:v>44353</c:v>
                </c:pt>
                <c:pt idx="1618">
                  <c:v>44354</c:v>
                </c:pt>
                <c:pt idx="1619">
                  <c:v>44355</c:v>
                </c:pt>
                <c:pt idx="1620">
                  <c:v>44356</c:v>
                </c:pt>
                <c:pt idx="1621">
                  <c:v>44357</c:v>
                </c:pt>
                <c:pt idx="1622">
                  <c:v>44358</c:v>
                </c:pt>
                <c:pt idx="1623">
                  <c:v>44359</c:v>
                </c:pt>
                <c:pt idx="1624">
                  <c:v>44360</c:v>
                </c:pt>
                <c:pt idx="1625">
                  <c:v>44361</c:v>
                </c:pt>
                <c:pt idx="1626">
                  <c:v>44362</c:v>
                </c:pt>
                <c:pt idx="1627">
                  <c:v>44363</c:v>
                </c:pt>
                <c:pt idx="1628">
                  <c:v>44364</c:v>
                </c:pt>
                <c:pt idx="1629">
                  <c:v>44365</c:v>
                </c:pt>
                <c:pt idx="1630">
                  <c:v>44366</c:v>
                </c:pt>
                <c:pt idx="1631">
                  <c:v>44367</c:v>
                </c:pt>
                <c:pt idx="1632">
                  <c:v>44368</c:v>
                </c:pt>
                <c:pt idx="1633">
                  <c:v>44369</c:v>
                </c:pt>
                <c:pt idx="1634">
                  <c:v>44370</c:v>
                </c:pt>
                <c:pt idx="1635">
                  <c:v>44371</c:v>
                </c:pt>
                <c:pt idx="1636">
                  <c:v>44372</c:v>
                </c:pt>
                <c:pt idx="1637">
                  <c:v>44373</c:v>
                </c:pt>
                <c:pt idx="1638">
                  <c:v>44374</c:v>
                </c:pt>
                <c:pt idx="1639">
                  <c:v>44375</c:v>
                </c:pt>
                <c:pt idx="1640">
                  <c:v>44376</c:v>
                </c:pt>
                <c:pt idx="1641">
                  <c:v>44377</c:v>
                </c:pt>
                <c:pt idx="1642">
                  <c:v>44378</c:v>
                </c:pt>
                <c:pt idx="1643">
                  <c:v>44379</c:v>
                </c:pt>
                <c:pt idx="1644">
                  <c:v>44380</c:v>
                </c:pt>
                <c:pt idx="1645">
                  <c:v>44381</c:v>
                </c:pt>
                <c:pt idx="1646">
                  <c:v>44382</c:v>
                </c:pt>
                <c:pt idx="1647">
                  <c:v>44383</c:v>
                </c:pt>
                <c:pt idx="1648">
                  <c:v>44384</c:v>
                </c:pt>
                <c:pt idx="1649">
                  <c:v>44385</c:v>
                </c:pt>
                <c:pt idx="1650">
                  <c:v>44386</c:v>
                </c:pt>
                <c:pt idx="1651">
                  <c:v>44387</c:v>
                </c:pt>
                <c:pt idx="1652">
                  <c:v>44388</c:v>
                </c:pt>
                <c:pt idx="1653">
                  <c:v>44389</c:v>
                </c:pt>
                <c:pt idx="1654">
                  <c:v>44390</c:v>
                </c:pt>
                <c:pt idx="1655">
                  <c:v>44391</c:v>
                </c:pt>
                <c:pt idx="1656">
                  <c:v>44392</c:v>
                </c:pt>
                <c:pt idx="1657">
                  <c:v>44393</c:v>
                </c:pt>
                <c:pt idx="1658">
                  <c:v>44394</c:v>
                </c:pt>
                <c:pt idx="1659">
                  <c:v>44395</c:v>
                </c:pt>
                <c:pt idx="1660">
                  <c:v>44396</c:v>
                </c:pt>
                <c:pt idx="1661">
                  <c:v>44397</c:v>
                </c:pt>
                <c:pt idx="1662">
                  <c:v>44398</c:v>
                </c:pt>
                <c:pt idx="1663">
                  <c:v>44399</c:v>
                </c:pt>
                <c:pt idx="1664">
                  <c:v>44400</c:v>
                </c:pt>
                <c:pt idx="1665">
                  <c:v>44401</c:v>
                </c:pt>
                <c:pt idx="1666">
                  <c:v>44402</c:v>
                </c:pt>
                <c:pt idx="1667">
                  <c:v>44403</c:v>
                </c:pt>
                <c:pt idx="1668">
                  <c:v>44404</c:v>
                </c:pt>
                <c:pt idx="1669">
                  <c:v>44405</c:v>
                </c:pt>
                <c:pt idx="1670">
                  <c:v>44406</c:v>
                </c:pt>
                <c:pt idx="1671">
                  <c:v>44407</c:v>
                </c:pt>
                <c:pt idx="1672">
                  <c:v>44408</c:v>
                </c:pt>
                <c:pt idx="1673">
                  <c:v>44409</c:v>
                </c:pt>
                <c:pt idx="1674">
                  <c:v>44410</c:v>
                </c:pt>
                <c:pt idx="1675">
                  <c:v>44411</c:v>
                </c:pt>
                <c:pt idx="1676">
                  <c:v>44412</c:v>
                </c:pt>
                <c:pt idx="1677">
                  <c:v>44413</c:v>
                </c:pt>
                <c:pt idx="1678">
                  <c:v>44414</c:v>
                </c:pt>
                <c:pt idx="1679">
                  <c:v>44415</c:v>
                </c:pt>
                <c:pt idx="1680">
                  <c:v>44416</c:v>
                </c:pt>
                <c:pt idx="1681">
                  <c:v>44417</c:v>
                </c:pt>
                <c:pt idx="1682">
                  <c:v>44418</c:v>
                </c:pt>
                <c:pt idx="1683">
                  <c:v>44419</c:v>
                </c:pt>
                <c:pt idx="1684">
                  <c:v>44420</c:v>
                </c:pt>
                <c:pt idx="1685">
                  <c:v>44421</c:v>
                </c:pt>
                <c:pt idx="1686">
                  <c:v>44422</c:v>
                </c:pt>
                <c:pt idx="1687">
                  <c:v>44423</c:v>
                </c:pt>
                <c:pt idx="1688">
                  <c:v>44424</c:v>
                </c:pt>
                <c:pt idx="1689">
                  <c:v>44425</c:v>
                </c:pt>
                <c:pt idx="1690">
                  <c:v>44426</c:v>
                </c:pt>
                <c:pt idx="1691">
                  <c:v>44427</c:v>
                </c:pt>
                <c:pt idx="1692">
                  <c:v>44428</c:v>
                </c:pt>
                <c:pt idx="1693">
                  <c:v>44429</c:v>
                </c:pt>
                <c:pt idx="1694">
                  <c:v>44430</c:v>
                </c:pt>
                <c:pt idx="1695">
                  <c:v>44431</c:v>
                </c:pt>
                <c:pt idx="1696">
                  <c:v>44432</c:v>
                </c:pt>
                <c:pt idx="1697">
                  <c:v>44433</c:v>
                </c:pt>
                <c:pt idx="1698">
                  <c:v>44434</c:v>
                </c:pt>
                <c:pt idx="1699">
                  <c:v>44435</c:v>
                </c:pt>
                <c:pt idx="1700">
                  <c:v>44436</c:v>
                </c:pt>
                <c:pt idx="1701">
                  <c:v>44437</c:v>
                </c:pt>
                <c:pt idx="1702">
                  <c:v>44438</c:v>
                </c:pt>
                <c:pt idx="1703">
                  <c:v>44439</c:v>
                </c:pt>
                <c:pt idx="1704">
                  <c:v>44440</c:v>
                </c:pt>
                <c:pt idx="1705">
                  <c:v>44441</c:v>
                </c:pt>
                <c:pt idx="1706">
                  <c:v>44442</c:v>
                </c:pt>
                <c:pt idx="1707">
                  <c:v>44443</c:v>
                </c:pt>
                <c:pt idx="1708">
                  <c:v>44444</c:v>
                </c:pt>
                <c:pt idx="1709">
                  <c:v>44445</c:v>
                </c:pt>
                <c:pt idx="1710">
                  <c:v>44446</c:v>
                </c:pt>
                <c:pt idx="1711">
                  <c:v>44447</c:v>
                </c:pt>
                <c:pt idx="1712">
                  <c:v>44448</c:v>
                </c:pt>
                <c:pt idx="1713">
                  <c:v>44449</c:v>
                </c:pt>
                <c:pt idx="1714">
                  <c:v>44450</c:v>
                </c:pt>
                <c:pt idx="1715">
                  <c:v>44451</c:v>
                </c:pt>
                <c:pt idx="1716">
                  <c:v>44452</c:v>
                </c:pt>
                <c:pt idx="1717">
                  <c:v>44453</c:v>
                </c:pt>
                <c:pt idx="1718">
                  <c:v>44454</c:v>
                </c:pt>
                <c:pt idx="1719">
                  <c:v>44455</c:v>
                </c:pt>
                <c:pt idx="1720">
                  <c:v>44456</c:v>
                </c:pt>
                <c:pt idx="1721">
                  <c:v>44457</c:v>
                </c:pt>
                <c:pt idx="1722">
                  <c:v>44458</c:v>
                </c:pt>
                <c:pt idx="1723">
                  <c:v>44459</c:v>
                </c:pt>
                <c:pt idx="1724">
                  <c:v>44460</c:v>
                </c:pt>
                <c:pt idx="1725">
                  <c:v>44461</c:v>
                </c:pt>
                <c:pt idx="1726">
                  <c:v>44462</c:v>
                </c:pt>
                <c:pt idx="1727">
                  <c:v>44463</c:v>
                </c:pt>
                <c:pt idx="1728">
                  <c:v>44464</c:v>
                </c:pt>
                <c:pt idx="1729">
                  <c:v>44465</c:v>
                </c:pt>
                <c:pt idx="1730">
                  <c:v>44466</c:v>
                </c:pt>
                <c:pt idx="1731">
                  <c:v>44467</c:v>
                </c:pt>
                <c:pt idx="1732">
                  <c:v>44468</c:v>
                </c:pt>
                <c:pt idx="1733">
                  <c:v>44469</c:v>
                </c:pt>
                <c:pt idx="1734">
                  <c:v>44470</c:v>
                </c:pt>
                <c:pt idx="1735">
                  <c:v>44471</c:v>
                </c:pt>
                <c:pt idx="1736">
                  <c:v>44472</c:v>
                </c:pt>
                <c:pt idx="1737">
                  <c:v>44473</c:v>
                </c:pt>
                <c:pt idx="1738">
                  <c:v>44474</c:v>
                </c:pt>
                <c:pt idx="1739">
                  <c:v>44475</c:v>
                </c:pt>
                <c:pt idx="1740">
                  <c:v>44476</c:v>
                </c:pt>
                <c:pt idx="1741">
                  <c:v>44477</c:v>
                </c:pt>
                <c:pt idx="1742">
                  <c:v>44478</c:v>
                </c:pt>
                <c:pt idx="1743">
                  <c:v>44479</c:v>
                </c:pt>
                <c:pt idx="1744">
                  <c:v>44480</c:v>
                </c:pt>
                <c:pt idx="1745">
                  <c:v>44481</c:v>
                </c:pt>
                <c:pt idx="1746">
                  <c:v>44482</c:v>
                </c:pt>
                <c:pt idx="1747">
                  <c:v>44483</c:v>
                </c:pt>
                <c:pt idx="1748">
                  <c:v>44484</c:v>
                </c:pt>
                <c:pt idx="1749">
                  <c:v>44485</c:v>
                </c:pt>
                <c:pt idx="1750">
                  <c:v>44486</c:v>
                </c:pt>
                <c:pt idx="1751">
                  <c:v>44487</c:v>
                </c:pt>
                <c:pt idx="1752">
                  <c:v>44488</c:v>
                </c:pt>
                <c:pt idx="1753">
                  <c:v>44489</c:v>
                </c:pt>
                <c:pt idx="1754">
                  <c:v>44490</c:v>
                </c:pt>
                <c:pt idx="1755">
                  <c:v>44491</c:v>
                </c:pt>
                <c:pt idx="1756">
                  <c:v>44492</c:v>
                </c:pt>
                <c:pt idx="1757">
                  <c:v>44493</c:v>
                </c:pt>
                <c:pt idx="1758">
                  <c:v>44494</c:v>
                </c:pt>
                <c:pt idx="1759">
                  <c:v>44495</c:v>
                </c:pt>
                <c:pt idx="1760">
                  <c:v>44496</c:v>
                </c:pt>
                <c:pt idx="1761">
                  <c:v>44497</c:v>
                </c:pt>
                <c:pt idx="1762">
                  <c:v>44498</c:v>
                </c:pt>
                <c:pt idx="1763">
                  <c:v>44499</c:v>
                </c:pt>
                <c:pt idx="1764">
                  <c:v>44500</c:v>
                </c:pt>
                <c:pt idx="1765">
                  <c:v>44501</c:v>
                </c:pt>
                <c:pt idx="1766">
                  <c:v>44502</c:v>
                </c:pt>
                <c:pt idx="1767">
                  <c:v>44503</c:v>
                </c:pt>
                <c:pt idx="1768">
                  <c:v>44504</c:v>
                </c:pt>
                <c:pt idx="1769">
                  <c:v>44505</c:v>
                </c:pt>
                <c:pt idx="1770">
                  <c:v>44506</c:v>
                </c:pt>
                <c:pt idx="1771">
                  <c:v>44507</c:v>
                </c:pt>
                <c:pt idx="1772">
                  <c:v>44508</c:v>
                </c:pt>
                <c:pt idx="1773">
                  <c:v>44509</c:v>
                </c:pt>
                <c:pt idx="1774">
                  <c:v>44510</c:v>
                </c:pt>
                <c:pt idx="1775">
                  <c:v>44511</c:v>
                </c:pt>
                <c:pt idx="1776">
                  <c:v>44512</c:v>
                </c:pt>
                <c:pt idx="1777">
                  <c:v>44513</c:v>
                </c:pt>
                <c:pt idx="1778">
                  <c:v>44514</c:v>
                </c:pt>
                <c:pt idx="1779">
                  <c:v>44515</c:v>
                </c:pt>
                <c:pt idx="1780">
                  <c:v>44516</c:v>
                </c:pt>
                <c:pt idx="1781">
                  <c:v>44517</c:v>
                </c:pt>
                <c:pt idx="1782">
                  <c:v>44518</c:v>
                </c:pt>
                <c:pt idx="1783">
                  <c:v>44519</c:v>
                </c:pt>
                <c:pt idx="1784">
                  <c:v>44520</c:v>
                </c:pt>
                <c:pt idx="1785">
                  <c:v>44521</c:v>
                </c:pt>
                <c:pt idx="1786">
                  <c:v>44522</c:v>
                </c:pt>
                <c:pt idx="1787">
                  <c:v>44523</c:v>
                </c:pt>
                <c:pt idx="1788">
                  <c:v>44524</c:v>
                </c:pt>
                <c:pt idx="1789">
                  <c:v>44525</c:v>
                </c:pt>
                <c:pt idx="1790">
                  <c:v>44526</c:v>
                </c:pt>
                <c:pt idx="1791">
                  <c:v>44527</c:v>
                </c:pt>
                <c:pt idx="1792">
                  <c:v>44528</c:v>
                </c:pt>
                <c:pt idx="1793">
                  <c:v>44529</c:v>
                </c:pt>
                <c:pt idx="1794">
                  <c:v>44530</c:v>
                </c:pt>
                <c:pt idx="1795">
                  <c:v>44531</c:v>
                </c:pt>
                <c:pt idx="1796">
                  <c:v>44532</c:v>
                </c:pt>
                <c:pt idx="1797">
                  <c:v>44533</c:v>
                </c:pt>
                <c:pt idx="1798">
                  <c:v>44534</c:v>
                </c:pt>
                <c:pt idx="1799">
                  <c:v>44535</c:v>
                </c:pt>
                <c:pt idx="1800">
                  <c:v>44536</c:v>
                </c:pt>
                <c:pt idx="1801">
                  <c:v>44537</c:v>
                </c:pt>
                <c:pt idx="1802">
                  <c:v>44538</c:v>
                </c:pt>
                <c:pt idx="1803">
                  <c:v>44539</c:v>
                </c:pt>
                <c:pt idx="1804">
                  <c:v>44540</c:v>
                </c:pt>
                <c:pt idx="1805">
                  <c:v>44541</c:v>
                </c:pt>
                <c:pt idx="1806">
                  <c:v>44542</c:v>
                </c:pt>
                <c:pt idx="1807">
                  <c:v>44543</c:v>
                </c:pt>
                <c:pt idx="1808">
                  <c:v>44544</c:v>
                </c:pt>
                <c:pt idx="1809">
                  <c:v>44545</c:v>
                </c:pt>
                <c:pt idx="1810">
                  <c:v>44546</c:v>
                </c:pt>
                <c:pt idx="1811">
                  <c:v>44547</c:v>
                </c:pt>
                <c:pt idx="1812">
                  <c:v>44548</c:v>
                </c:pt>
                <c:pt idx="1813">
                  <c:v>44549</c:v>
                </c:pt>
                <c:pt idx="1814">
                  <c:v>44550</c:v>
                </c:pt>
                <c:pt idx="1815">
                  <c:v>44551</c:v>
                </c:pt>
                <c:pt idx="1816">
                  <c:v>44552</c:v>
                </c:pt>
                <c:pt idx="1817">
                  <c:v>44553</c:v>
                </c:pt>
                <c:pt idx="1818">
                  <c:v>44554</c:v>
                </c:pt>
                <c:pt idx="1819">
                  <c:v>44555</c:v>
                </c:pt>
                <c:pt idx="1820">
                  <c:v>44556</c:v>
                </c:pt>
                <c:pt idx="1821">
                  <c:v>44557</c:v>
                </c:pt>
                <c:pt idx="1822">
                  <c:v>44558</c:v>
                </c:pt>
                <c:pt idx="1823">
                  <c:v>44559</c:v>
                </c:pt>
                <c:pt idx="1824">
                  <c:v>44560</c:v>
                </c:pt>
                <c:pt idx="1825">
                  <c:v>44561</c:v>
                </c:pt>
                <c:pt idx="1826">
                  <c:v>44562</c:v>
                </c:pt>
                <c:pt idx="1827">
                  <c:v>44563</c:v>
                </c:pt>
                <c:pt idx="1828">
                  <c:v>44564</c:v>
                </c:pt>
                <c:pt idx="1829">
                  <c:v>44565</c:v>
                </c:pt>
                <c:pt idx="1830">
                  <c:v>44566</c:v>
                </c:pt>
                <c:pt idx="1831">
                  <c:v>44567</c:v>
                </c:pt>
                <c:pt idx="1832">
                  <c:v>44568</c:v>
                </c:pt>
                <c:pt idx="1833">
                  <c:v>44569</c:v>
                </c:pt>
                <c:pt idx="1834">
                  <c:v>44570</c:v>
                </c:pt>
                <c:pt idx="1835">
                  <c:v>44571</c:v>
                </c:pt>
                <c:pt idx="1836">
                  <c:v>44572</c:v>
                </c:pt>
                <c:pt idx="1837">
                  <c:v>44573</c:v>
                </c:pt>
                <c:pt idx="1838">
                  <c:v>44574</c:v>
                </c:pt>
                <c:pt idx="1839">
                  <c:v>44575</c:v>
                </c:pt>
                <c:pt idx="1840">
                  <c:v>44576</c:v>
                </c:pt>
                <c:pt idx="1841">
                  <c:v>44577</c:v>
                </c:pt>
                <c:pt idx="1842">
                  <c:v>44578</c:v>
                </c:pt>
                <c:pt idx="1843">
                  <c:v>44579</c:v>
                </c:pt>
                <c:pt idx="1844">
                  <c:v>44580</c:v>
                </c:pt>
                <c:pt idx="1845">
                  <c:v>44581</c:v>
                </c:pt>
                <c:pt idx="1846">
                  <c:v>44582</c:v>
                </c:pt>
                <c:pt idx="1847">
                  <c:v>44583</c:v>
                </c:pt>
                <c:pt idx="1848">
                  <c:v>44584</c:v>
                </c:pt>
                <c:pt idx="1849">
                  <c:v>44585</c:v>
                </c:pt>
                <c:pt idx="1850">
                  <c:v>44586</c:v>
                </c:pt>
                <c:pt idx="1851">
                  <c:v>44587</c:v>
                </c:pt>
                <c:pt idx="1852">
                  <c:v>44588</c:v>
                </c:pt>
                <c:pt idx="1853">
                  <c:v>44589</c:v>
                </c:pt>
                <c:pt idx="1854">
                  <c:v>44590</c:v>
                </c:pt>
                <c:pt idx="1855">
                  <c:v>44591</c:v>
                </c:pt>
                <c:pt idx="1856">
                  <c:v>44592</c:v>
                </c:pt>
                <c:pt idx="1857">
                  <c:v>44593</c:v>
                </c:pt>
                <c:pt idx="1858">
                  <c:v>44594</c:v>
                </c:pt>
                <c:pt idx="1859">
                  <c:v>44595</c:v>
                </c:pt>
                <c:pt idx="1860">
                  <c:v>44596</c:v>
                </c:pt>
                <c:pt idx="1861">
                  <c:v>44597</c:v>
                </c:pt>
                <c:pt idx="1862">
                  <c:v>44598</c:v>
                </c:pt>
                <c:pt idx="1863">
                  <c:v>44599</c:v>
                </c:pt>
                <c:pt idx="1864">
                  <c:v>44600</c:v>
                </c:pt>
                <c:pt idx="1865">
                  <c:v>44601</c:v>
                </c:pt>
                <c:pt idx="1866">
                  <c:v>44602</c:v>
                </c:pt>
                <c:pt idx="1867">
                  <c:v>44603</c:v>
                </c:pt>
                <c:pt idx="1868">
                  <c:v>44604</c:v>
                </c:pt>
                <c:pt idx="1869">
                  <c:v>44605</c:v>
                </c:pt>
                <c:pt idx="1870">
                  <c:v>44606</c:v>
                </c:pt>
                <c:pt idx="1871">
                  <c:v>44607</c:v>
                </c:pt>
                <c:pt idx="1872">
                  <c:v>44608</c:v>
                </c:pt>
                <c:pt idx="1873">
                  <c:v>44609</c:v>
                </c:pt>
                <c:pt idx="1874">
                  <c:v>44610</c:v>
                </c:pt>
                <c:pt idx="1875">
                  <c:v>44611</c:v>
                </c:pt>
                <c:pt idx="1876">
                  <c:v>44612</c:v>
                </c:pt>
                <c:pt idx="1877">
                  <c:v>44613</c:v>
                </c:pt>
                <c:pt idx="1878">
                  <c:v>44614</c:v>
                </c:pt>
                <c:pt idx="1879">
                  <c:v>44615</c:v>
                </c:pt>
                <c:pt idx="1880">
                  <c:v>44616</c:v>
                </c:pt>
                <c:pt idx="1881">
                  <c:v>44617</c:v>
                </c:pt>
                <c:pt idx="1882">
                  <c:v>44618</c:v>
                </c:pt>
                <c:pt idx="1883">
                  <c:v>44619</c:v>
                </c:pt>
                <c:pt idx="1884">
                  <c:v>44620</c:v>
                </c:pt>
                <c:pt idx="1885">
                  <c:v>44621</c:v>
                </c:pt>
                <c:pt idx="1886">
                  <c:v>44622</c:v>
                </c:pt>
                <c:pt idx="1887">
                  <c:v>44623</c:v>
                </c:pt>
                <c:pt idx="1888">
                  <c:v>44624</c:v>
                </c:pt>
                <c:pt idx="1889">
                  <c:v>44625</c:v>
                </c:pt>
                <c:pt idx="1890">
                  <c:v>44626</c:v>
                </c:pt>
                <c:pt idx="1891">
                  <c:v>44627</c:v>
                </c:pt>
                <c:pt idx="1892">
                  <c:v>44628</c:v>
                </c:pt>
                <c:pt idx="1893">
                  <c:v>44629</c:v>
                </c:pt>
                <c:pt idx="1894">
                  <c:v>44630</c:v>
                </c:pt>
                <c:pt idx="1895">
                  <c:v>44631</c:v>
                </c:pt>
                <c:pt idx="1896">
                  <c:v>44632</c:v>
                </c:pt>
                <c:pt idx="1897">
                  <c:v>44633</c:v>
                </c:pt>
                <c:pt idx="1898">
                  <c:v>44634</c:v>
                </c:pt>
                <c:pt idx="1899">
                  <c:v>44635</c:v>
                </c:pt>
                <c:pt idx="1900">
                  <c:v>44636</c:v>
                </c:pt>
                <c:pt idx="1901">
                  <c:v>44637</c:v>
                </c:pt>
                <c:pt idx="1902">
                  <c:v>44638</c:v>
                </c:pt>
                <c:pt idx="1903">
                  <c:v>44639</c:v>
                </c:pt>
                <c:pt idx="1904">
                  <c:v>44640</c:v>
                </c:pt>
                <c:pt idx="1905">
                  <c:v>44641</c:v>
                </c:pt>
                <c:pt idx="1906">
                  <c:v>44642</c:v>
                </c:pt>
                <c:pt idx="1907">
                  <c:v>44643</c:v>
                </c:pt>
                <c:pt idx="1908">
                  <c:v>44644</c:v>
                </c:pt>
                <c:pt idx="1909">
                  <c:v>44645</c:v>
                </c:pt>
                <c:pt idx="1910">
                  <c:v>44646</c:v>
                </c:pt>
                <c:pt idx="1911">
                  <c:v>44647</c:v>
                </c:pt>
                <c:pt idx="1912">
                  <c:v>44648</c:v>
                </c:pt>
                <c:pt idx="1913">
                  <c:v>44649</c:v>
                </c:pt>
                <c:pt idx="1914">
                  <c:v>44650</c:v>
                </c:pt>
                <c:pt idx="1915">
                  <c:v>44651</c:v>
                </c:pt>
                <c:pt idx="1916">
                  <c:v>44652</c:v>
                </c:pt>
                <c:pt idx="1917">
                  <c:v>44653</c:v>
                </c:pt>
                <c:pt idx="1918">
                  <c:v>44654</c:v>
                </c:pt>
                <c:pt idx="1919">
                  <c:v>44655</c:v>
                </c:pt>
                <c:pt idx="1920">
                  <c:v>44656</c:v>
                </c:pt>
                <c:pt idx="1921">
                  <c:v>44657</c:v>
                </c:pt>
                <c:pt idx="1922">
                  <c:v>44658</c:v>
                </c:pt>
                <c:pt idx="1923">
                  <c:v>44659</c:v>
                </c:pt>
                <c:pt idx="1924">
                  <c:v>44660</c:v>
                </c:pt>
                <c:pt idx="1925">
                  <c:v>44661</c:v>
                </c:pt>
                <c:pt idx="1926">
                  <c:v>44662</c:v>
                </c:pt>
                <c:pt idx="1927">
                  <c:v>44663</c:v>
                </c:pt>
                <c:pt idx="1928">
                  <c:v>44664</c:v>
                </c:pt>
                <c:pt idx="1929">
                  <c:v>44665</c:v>
                </c:pt>
                <c:pt idx="1930">
                  <c:v>44666</c:v>
                </c:pt>
                <c:pt idx="1931">
                  <c:v>44667</c:v>
                </c:pt>
                <c:pt idx="1932">
                  <c:v>44668</c:v>
                </c:pt>
                <c:pt idx="1933">
                  <c:v>44669</c:v>
                </c:pt>
                <c:pt idx="1934">
                  <c:v>44670</c:v>
                </c:pt>
                <c:pt idx="1935">
                  <c:v>44671</c:v>
                </c:pt>
                <c:pt idx="1936">
                  <c:v>44672</c:v>
                </c:pt>
                <c:pt idx="1937">
                  <c:v>44673</c:v>
                </c:pt>
                <c:pt idx="1938">
                  <c:v>44674</c:v>
                </c:pt>
                <c:pt idx="1939">
                  <c:v>44675</c:v>
                </c:pt>
                <c:pt idx="1940">
                  <c:v>44676</c:v>
                </c:pt>
                <c:pt idx="1941">
                  <c:v>44677</c:v>
                </c:pt>
                <c:pt idx="1942">
                  <c:v>44678</c:v>
                </c:pt>
                <c:pt idx="1943">
                  <c:v>44679</c:v>
                </c:pt>
                <c:pt idx="1944">
                  <c:v>44680</c:v>
                </c:pt>
                <c:pt idx="1945">
                  <c:v>44681</c:v>
                </c:pt>
                <c:pt idx="1946">
                  <c:v>44682</c:v>
                </c:pt>
                <c:pt idx="1947">
                  <c:v>44683</c:v>
                </c:pt>
                <c:pt idx="1948">
                  <c:v>44684</c:v>
                </c:pt>
                <c:pt idx="1949">
                  <c:v>44685</c:v>
                </c:pt>
                <c:pt idx="1950">
                  <c:v>44686</c:v>
                </c:pt>
                <c:pt idx="1951">
                  <c:v>44687</c:v>
                </c:pt>
                <c:pt idx="1952">
                  <c:v>44688</c:v>
                </c:pt>
                <c:pt idx="1953">
                  <c:v>44689</c:v>
                </c:pt>
                <c:pt idx="1954">
                  <c:v>44690</c:v>
                </c:pt>
                <c:pt idx="1955">
                  <c:v>44691</c:v>
                </c:pt>
                <c:pt idx="1956">
                  <c:v>44692</c:v>
                </c:pt>
                <c:pt idx="1957">
                  <c:v>44693</c:v>
                </c:pt>
                <c:pt idx="1958">
                  <c:v>44694</c:v>
                </c:pt>
                <c:pt idx="1959">
                  <c:v>44695</c:v>
                </c:pt>
                <c:pt idx="1960">
                  <c:v>44696</c:v>
                </c:pt>
                <c:pt idx="1961">
                  <c:v>44697</c:v>
                </c:pt>
                <c:pt idx="1962">
                  <c:v>44698</c:v>
                </c:pt>
                <c:pt idx="1963">
                  <c:v>44699</c:v>
                </c:pt>
                <c:pt idx="1964">
                  <c:v>44700</c:v>
                </c:pt>
                <c:pt idx="1965">
                  <c:v>44701</c:v>
                </c:pt>
                <c:pt idx="1966">
                  <c:v>44702</c:v>
                </c:pt>
                <c:pt idx="1967">
                  <c:v>44703</c:v>
                </c:pt>
                <c:pt idx="1968">
                  <c:v>44704</c:v>
                </c:pt>
                <c:pt idx="1969">
                  <c:v>44705</c:v>
                </c:pt>
                <c:pt idx="1970">
                  <c:v>44706</c:v>
                </c:pt>
                <c:pt idx="1971">
                  <c:v>44707</c:v>
                </c:pt>
                <c:pt idx="1972">
                  <c:v>44708</c:v>
                </c:pt>
                <c:pt idx="1973">
                  <c:v>44709</c:v>
                </c:pt>
                <c:pt idx="1974">
                  <c:v>44710</c:v>
                </c:pt>
                <c:pt idx="1975">
                  <c:v>44711</c:v>
                </c:pt>
                <c:pt idx="1976">
                  <c:v>44712</c:v>
                </c:pt>
                <c:pt idx="1977">
                  <c:v>44713</c:v>
                </c:pt>
                <c:pt idx="1978">
                  <c:v>44714</c:v>
                </c:pt>
                <c:pt idx="1979">
                  <c:v>44715</c:v>
                </c:pt>
                <c:pt idx="1980">
                  <c:v>44716</c:v>
                </c:pt>
                <c:pt idx="1981">
                  <c:v>44717</c:v>
                </c:pt>
                <c:pt idx="1982">
                  <c:v>44718</c:v>
                </c:pt>
                <c:pt idx="1983">
                  <c:v>44719</c:v>
                </c:pt>
                <c:pt idx="1984">
                  <c:v>44720</c:v>
                </c:pt>
                <c:pt idx="1985">
                  <c:v>44721</c:v>
                </c:pt>
                <c:pt idx="1986">
                  <c:v>44722</c:v>
                </c:pt>
                <c:pt idx="1987">
                  <c:v>44723</c:v>
                </c:pt>
                <c:pt idx="1988">
                  <c:v>44724</c:v>
                </c:pt>
                <c:pt idx="1989">
                  <c:v>44725</c:v>
                </c:pt>
                <c:pt idx="1990">
                  <c:v>44726</c:v>
                </c:pt>
                <c:pt idx="1991">
                  <c:v>44727</c:v>
                </c:pt>
                <c:pt idx="1992">
                  <c:v>44728</c:v>
                </c:pt>
                <c:pt idx="1993">
                  <c:v>44729</c:v>
                </c:pt>
                <c:pt idx="1994">
                  <c:v>44730</c:v>
                </c:pt>
                <c:pt idx="1995">
                  <c:v>44731</c:v>
                </c:pt>
                <c:pt idx="1996">
                  <c:v>44732</c:v>
                </c:pt>
                <c:pt idx="1997">
                  <c:v>44733</c:v>
                </c:pt>
                <c:pt idx="1998">
                  <c:v>44734</c:v>
                </c:pt>
                <c:pt idx="1999">
                  <c:v>44735</c:v>
                </c:pt>
                <c:pt idx="2000">
                  <c:v>44736</c:v>
                </c:pt>
                <c:pt idx="2001">
                  <c:v>44737</c:v>
                </c:pt>
                <c:pt idx="2002">
                  <c:v>44738</c:v>
                </c:pt>
                <c:pt idx="2003">
                  <c:v>44739</c:v>
                </c:pt>
                <c:pt idx="2004">
                  <c:v>44740</c:v>
                </c:pt>
                <c:pt idx="2005">
                  <c:v>44741</c:v>
                </c:pt>
                <c:pt idx="2006">
                  <c:v>44742</c:v>
                </c:pt>
                <c:pt idx="2007">
                  <c:v>44743</c:v>
                </c:pt>
                <c:pt idx="2008">
                  <c:v>44744</c:v>
                </c:pt>
                <c:pt idx="2009">
                  <c:v>44745</c:v>
                </c:pt>
                <c:pt idx="2010">
                  <c:v>44746</c:v>
                </c:pt>
                <c:pt idx="2011">
                  <c:v>44747</c:v>
                </c:pt>
                <c:pt idx="2012">
                  <c:v>44748</c:v>
                </c:pt>
                <c:pt idx="2013">
                  <c:v>44749</c:v>
                </c:pt>
                <c:pt idx="2014">
                  <c:v>44750</c:v>
                </c:pt>
                <c:pt idx="2015">
                  <c:v>44751</c:v>
                </c:pt>
                <c:pt idx="2016">
                  <c:v>44752</c:v>
                </c:pt>
                <c:pt idx="2017">
                  <c:v>44753</c:v>
                </c:pt>
                <c:pt idx="2018">
                  <c:v>44754</c:v>
                </c:pt>
                <c:pt idx="2019">
                  <c:v>44755</c:v>
                </c:pt>
                <c:pt idx="2020">
                  <c:v>44756</c:v>
                </c:pt>
                <c:pt idx="2021">
                  <c:v>44757</c:v>
                </c:pt>
                <c:pt idx="2022">
                  <c:v>44758</c:v>
                </c:pt>
                <c:pt idx="2023">
                  <c:v>44759</c:v>
                </c:pt>
                <c:pt idx="2024">
                  <c:v>44760</c:v>
                </c:pt>
                <c:pt idx="2025">
                  <c:v>44761</c:v>
                </c:pt>
                <c:pt idx="2026">
                  <c:v>44762</c:v>
                </c:pt>
                <c:pt idx="2027">
                  <c:v>44763</c:v>
                </c:pt>
                <c:pt idx="2028">
                  <c:v>44764</c:v>
                </c:pt>
                <c:pt idx="2029">
                  <c:v>44765</c:v>
                </c:pt>
                <c:pt idx="2030">
                  <c:v>44766</c:v>
                </c:pt>
                <c:pt idx="2031">
                  <c:v>44767</c:v>
                </c:pt>
                <c:pt idx="2032">
                  <c:v>44768</c:v>
                </c:pt>
                <c:pt idx="2033">
                  <c:v>44769</c:v>
                </c:pt>
                <c:pt idx="2034">
                  <c:v>44770</c:v>
                </c:pt>
                <c:pt idx="2035">
                  <c:v>44771</c:v>
                </c:pt>
                <c:pt idx="2036">
                  <c:v>44772</c:v>
                </c:pt>
                <c:pt idx="2037">
                  <c:v>44773</c:v>
                </c:pt>
                <c:pt idx="2038">
                  <c:v>44774</c:v>
                </c:pt>
                <c:pt idx="2039">
                  <c:v>44775</c:v>
                </c:pt>
                <c:pt idx="2040">
                  <c:v>44776</c:v>
                </c:pt>
                <c:pt idx="2041">
                  <c:v>44777</c:v>
                </c:pt>
                <c:pt idx="2042">
                  <c:v>44778</c:v>
                </c:pt>
                <c:pt idx="2043">
                  <c:v>44779</c:v>
                </c:pt>
                <c:pt idx="2044">
                  <c:v>44780</c:v>
                </c:pt>
                <c:pt idx="2045">
                  <c:v>44781</c:v>
                </c:pt>
                <c:pt idx="2046">
                  <c:v>44782</c:v>
                </c:pt>
                <c:pt idx="2047">
                  <c:v>44783</c:v>
                </c:pt>
                <c:pt idx="2048">
                  <c:v>44784</c:v>
                </c:pt>
                <c:pt idx="2049">
                  <c:v>44785</c:v>
                </c:pt>
                <c:pt idx="2050">
                  <c:v>44786</c:v>
                </c:pt>
                <c:pt idx="2051">
                  <c:v>44787</c:v>
                </c:pt>
                <c:pt idx="2052">
                  <c:v>44788</c:v>
                </c:pt>
                <c:pt idx="2053">
                  <c:v>44789</c:v>
                </c:pt>
                <c:pt idx="2054">
                  <c:v>44790</c:v>
                </c:pt>
                <c:pt idx="2055">
                  <c:v>44791</c:v>
                </c:pt>
                <c:pt idx="2056">
                  <c:v>44792</c:v>
                </c:pt>
                <c:pt idx="2057">
                  <c:v>44793</c:v>
                </c:pt>
                <c:pt idx="2058">
                  <c:v>44794</c:v>
                </c:pt>
                <c:pt idx="2059">
                  <c:v>44795</c:v>
                </c:pt>
                <c:pt idx="2060">
                  <c:v>44796</c:v>
                </c:pt>
                <c:pt idx="2061">
                  <c:v>44797</c:v>
                </c:pt>
                <c:pt idx="2062">
                  <c:v>44798</c:v>
                </c:pt>
                <c:pt idx="2063">
                  <c:v>44799</c:v>
                </c:pt>
                <c:pt idx="2064">
                  <c:v>44800</c:v>
                </c:pt>
                <c:pt idx="2065">
                  <c:v>44801</c:v>
                </c:pt>
                <c:pt idx="2066">
                  <c:v>44802</c:v>
                </c:pt>
                <c:pt idx="2067">
                  <c:v>44803</c:v>
                </c:pt>
                <c:pt idx="2068">
                  <c:v>44804</c:v>
                </c:pt>
                <c:pt idx="2069">
                  <c:v>44805</c:v>
                </c:pt>
                <c:pt idx="2070">
                  <c:v>44806</c:v>
                </c:pt>
                <c:pt idx="2071">
                  <c:v>44807</c:v>
                </c:pt>
                <c:pt idx="2072">
                  <c:v>44808</c:v>
                </c:pt>
                <c:pt idx="2073">
                  <c:v>44809</c:v>
                </c:pt>
                <c:pt idx="2074">
                  <c:v>44810</c:v>
                </c:pt>
                <c:pt idx="2075">
                  <c:v>44811</c:v>
                </c:pt>
                <c:pt idx="2076">
                  <c:v>44812</c:v>
                </c:pt>
                <c:pt idx="2077">
                  <c:v>44813</c:v>
                </c:pt>
                <c:pt idx="2078">
                  <c:v>44814</c:v>
                </c:pt>
                <c:pt idx="2079">
                  <c:v>44815</c:v>
                </c:pt>
                <c:pt idx="2080">
                  <c:v>44816</c:v>
                </c:pt>
                <c:pt idx="2081">
                  <c:v>44817</c:v>
                </c:pt>
                <c:pt idx="2082">
                  <c:v>44818</c:v>
                </c:pt>
                <c:pt idx="2083">
                  <c:v>44819</c:v>
                </c:pt>
                <c:pt idx="2084">
                  <c:v>44820</c:v>
                </c:pt>
                <c:pt idx="2085">
                  <c:v>44821</c:v>
                </c:pt>
                <c:pt idx="2086">
                  <c:v>44822</c:v>
                </c:pt>
                <c:pt idx="2087">
                  <c:v>44823</c:v>
                </c:pt>
                <c:pt idx="2088">
                  <c:v>44824</c:v>
                </c:pt>
                <c:pt idx="2089">
                  <c:v>44825</c:v>
                </c:pt>
                <c:pt idx="2090">
                  <c:v>44826</c:v>
                </c:pt>
                <c:pt idx="2091">
                  <c:v>44827</c:v>
                </c:pt>
                <c:pt idx="2092">
                  <c:v>44828</c:v>
                </c:pt>
                <c:pt idx="2093">
                  <c:v>44829</c:v>
                </c:pt>
                <c:pt idx="2094">
                  <c:v>44830</c:v>
                </c:pt>
                <c:pt idx="2095">
                  <c:v>44831</c:v>
                </c:pt>
                <c:pt idx="2096">
                  <c:v>44832</c:v>
                </c:pt>
                <c:pt idx="2097">
                  <c:v>44833</c:v>
                </c:pt>
                <c:pt idx="2098">
                  <c:v>44834</c:v>
                </c:pt>
                <c:pt idx="2099">
                  <c:v>44835</c:v>
                </c:pt>
                <c:pt idx="2100">
                  <c:v>44836</c:v>
                </c:pt>
                <c:pt idx="2101">
                  <c:v>44837</c:v>
                </c:pt>
                <c:pt idx="2102">
                  <c:v>44838</c:v>
                </c:pt>
                <c:pt idx="2103">
                  <c:v>44839</c:v>
                </c:pt>
                <c:pt idx="2104">
                  <c:v>44840</c:v>
                </c:pt>
                <c:pt idx="2105">
                  <c:v>44841</c:v>
                </c:pt>
                <c:pt idx="2106">
                  <c:v>44842</c:v>
                </c:pt>
                <c:pt idx="2107">
                  <c:v>44843</c:v>
                </c:pt>
                <c:pt idx="2108">
                  <c:v>44844</c:v>
                </c:pt>
                <c:pt idx="2109">
                  <c:v>44845</c:v>
                </c:pt>
                <c:pt idx="2110">
                  <c:v>44846</c:v>
                </c:pt>
                <c:pt idx="2111">
                  <c:v>44847</c:v>
                </c:pt>
                <c:pt idx="2112">
                  <c:v>44848</c:v>
                </c:pt>
                <c:pt idx="2113">
                  <c:v>44849</c:v>
                </c:pt>
                <c:pt idx="2114">
                  <c:v>44850</c:v>
                </c:pt>
                <c:pt idx="2115">
                  <c:v>44851</c:v>
                </c:pt>
                <c:pt idx="2116">
                  <c:v>44852</c:v>
                </c:pt>
                <c:pt idx="2117">
                  <c:v>44853</c:v>
                </c:pt>
                <c:pt idx="2118">
                  <c:v>44854</c:v>
                </c:pt>
                <c:pt idx="2119">
                  <c:v>44855</c:v>
                </c:pt>
                <c:pt idx="2120">
                  <c:v>44856</c:v>
                </c:pt>
                <c:pt idx="2121">
                  <c:v>44857</c:v>
                </c:pt>
                <c:pt idx="2122">
                  <c:v>44858</c:v>
                </c:pt>
                <c:pt idx="2123">
                  <c:v>44859</c:v>
                </c:pt>
                <c:pt idx="2124">
                  <c:v>44860</c:v>
                </c:pt>
                <c:pt idx="2125">
                  <c:v>44861</c:v>
                </c:pt>
                <c:pt idx="2126">
                  <c:v>44862</c:v>
                </c:pt>
                <c:pt idx="2127">
                  <c:v>44863</c:v>
                </c:pt>
                <c:pt idx="2128">
                  <c:v>44864</c:v>
                </c:pt>
                <c:pt idx="2129">
                  <c:v>44865</c:v>
                </c:pt>
                <c:pt idx="2130">
                  <c:v>44866</c:v>
                </c:pt>
                <c:pt idx="2131">
                  <c:v>44867</c:v>
                </c:pt>
                <c:pt idx="2132">
                  <c:v>44868</c:v>
                </c:pt>
                <c:pt idx="2133">
                  <c:v>44869</c:v>
                </c:pt>
                <c:pt idx="2134">
                  <c:v>44870</c:v>
                </c:pt>
                <c:pt idx="2135">
                  <c:v>44871</c:v>
                </c:pt>
                <c:pt idx="2136">
                  <c:v>44872</c:v>
                </c:pt>
                <c:pt idx="2137">
                  <c:v>44873</c:v>
                </c:pt>
                <c:pt idx="2138">
                  <c:v>44874</c:v>
                </c:pt>
                <c:pt idx="2139">
                  <c:v>44875</c:v>
                </c:pt>
                <c:pt idx="2140">
                  <c:v>44876</c:v>
                </c:pt>
                <c:pt idx="2141">
                  <c:v>44877</c:v>
                </c:pt>
                <c:pt idx="2142">
                  <c:v>44878</c:v>
                </c:pt>
                <c:pt idx="2143">
                  <c:v>44879</c:v>
                </c:pt>
                <c:pt idx="2144">
                  <c:v>44880</c:v>
                </c:pt>
                <c:pt idx="2145">
                  <c:v>44881</c:v>
                </c:pt>
                <c:pt idx="2146">
                  <c:v>44882</c:v>
                </c:pt>
                <c:pt idx="2147">
                  <c:v>44883</c:v>
                </c:pt>
                <c:pt idx="2148">
                  <c:v>44884</c:v>
                </c:pt>
                <c:pt idx="2149">
                  <c:v>44885</c:v>
                </c:pt>
                <c:pt idx="2150">
                  <c:v>44886</c:v>
                </c:pt>
                <c:pt idx="2151">
                  <c:v>44887</c:v>
                </c:pt>
                <c:pt idx="2152">
                  <c:v>44888</c:v>
                </c:pt>
                <c:pt idx="2153">
                  <c:v>44889</c:v>
                </c:pt>
                <c:pt idx="2154">
                  <c:v>44890</c:v>
                </c:pt>
                <c:pt idx="2155">
                  <c:v>44891</c:v>
                </c:pt>
                <c:pt idx="2156">
                  <c:v>44892</c:v>
                </c:pt>
                <c:pt idx="2157">
                  <c:v>44893</c:v>
                </c:pt>
                <c:pt idx="2158">
                  <c:v>44894</c:v>
                </c:pt>
                <c:pt idx="2159">
                  <c:v>44895</c:v>
                </c:pt>
                <c:pt idx="2160">
                  <c:v>44896</c:v>
                </c:pt>
                <c:pt idx="2161">
                  <c:v>44897</c:v>
                </c:pt>
                <c:pt idx="2162">
                  <c:v>44898</c:v>
                </c:pt>
                <c:pt idx="2163">
                  <c:v>44899</c:v>
                </c:pt>
                <c:pt idx="2164">
                  <c:v>44900</c:v>
                </c:pt>
                <c:pt idx="2165">
                  <c:v>44901</c:v>
                </c:pt>
                <c:pt idx="2166">
                  <c:v>44902</c:v>
                </c:pt>
                <c:pt idx="2167">
                  <c:v>44903</c:v>
                </c:pt>
                <c:pt idx="2168">
                  <c:v>44904</c:v>
                </c:pt>
                <c:pt idx="2169">
                  <c:v>44905</c:v>
                </c:pt>
                <c:pt idx="2170">
                  <c:v>44906</c:v>
                </c:pt>
                <c:pt idx="2171">
                  <c:v>44907</c:v>
                </c:pt>
                <c:pt idx="2172">
                  <c:v>44908</c:v>
                </c:pt>
                <c:pt idx="2173">
                  <c:v>44909</c:v>
                </c:pt>
                <c:pt idx="2174">
                  <c:v>44910</c:v>
                </c:pt>
                <c:pt idx="2175">
                  <c:v>44911</c:v>
                </c:pt>
                <c:pt idx="2176">
                  <c:v>44912</c:v>
                </c:pt>
                <c:pt idx="2177">
                  <c:v>44913</c:v>
                </c:pt>
                <c:pt idx="2178">
                  <c:v>44914</c:v>
                </c:pt>
                <c:pt idx="2179">
                  <c:v>44915</c:v>
                </c:pt>
                <c:pt idx="2180">
                  <c:v>44916</c:v>
                </c:pt>
                <c:pt idx="2181">
                  <c:v>44917</c:v>
                </c:pt>
                <c:pt idx="2182">
                  <c:v>44918</c:v>
                </c:pt>
                <c:pt idx="2183">
                  <c:v>44919</c:v>
                </c:pt>
                <c:pt idx="2184">
                  <c:v>44920</c:v>
                </c:pt>
                <c:pt idx="2185">
                  <c:v>44921</c:v>
                </c:pt>
                <c:pt idx="2186">
                  <c:v>44922</c:v>
                </c:pt>
                <c:pt idx="2187">
                  <c:v>44923</c:v>
                </c:pt>
                <c:pt idx="2188">
                  <c:v>44924</c:v>
                </c:pt>
                <c:pt idx="2189">
                  <c:v>44925</c:v>
                </c:pt>
                <c:pt idx="2190">
                  <c:v>44926</c:v>
                </c:pt>
                <c:pt idx="2191">
                  <c:v>44927</c:v>
                </c:pt>
                <c:pt idx="2192">
                  <c:v>44928</c:v>
                </c:pt>
                <c:pt idx="2193">
                  <c:v>44929</c:v>
                </c:pt>
                <c:pt idx="2194">
                  <c:v>44930</c:v>
                </c:pt>
                <c:pt idx="2195">
                  <c:v>44931</c:v>
                </c:pt>
                <c:pt idx="2196">
                  <c:v>44932</c:v>
                </c:pt>
                <c:pt idx="2197">
                  <c:v>44933</c:v>
                </c:pt>
                <c:pt idx="2198">
                  <c:v>44934</c:v>
                </c:pt>
                <c:pt idx="2199">
                  <c:v>44935</c:v>
                </c:pt>
                <c:pt idx="2200">
                  <c:v>44936</c:v>
                </c:pt>
                <c:pt idx="2201">
                  <c:v>44937</c:v>
                </c:pt>
                <c:pt idx="2202">
                  <c:v>44938</c:v>
                </c:pt>
                <c:pt idx="2203">
                  <c:v>44939</c:v>
                </c:pt>
                <c:pt idx="2204">
                  <c:v>44940</c:v>
                </c:pt>
                <c:pt idx="2205">
                  <c:v>44941</c:v>
                </c:pt>
                <c:pt idx="2206">
                  <c:v>44942</c:v>
                </c:pt>
                <c:pt idx="2207">
                  <c:v>44943</c:v>
                </c:pt>
                <c:pt idx="2208">
                  <c:v>44944</c:v>
                </c:pt>
                <c:pt idx="2209">
                  <c:v>44945</c:v>
                </c:pt>
                <c:pt idx="2210">
                  <c:v>44946</c:v>
                </c:pt>
                <c:pt idx="2211">
                  <c:v>44947</c:v>
                </c:pt>
                <c:pt idx="2212">
                  <c:v>44948</c:v>
                </c:pt>
                <c:pt idx="2213">
                  <c:v>44949</c:v>
                </c:pt>
                <c:pt idx="2214">
                  <c:v>44950</c:v>
                </c:pt>
                <c:pt idx="2215">
                  <c:v>44951</c:v>
                </c:pt>
                <c:pt idx="2216">
                  <c:v>44952</c:v>
                </c:pt>
                <c:pt idx="2217">
                  <c:v>44953</c:v>
                </c:pt>
                <c:pt idx="2218">
                  <c:v>44954</c:v>
                </c:pt>
                <c:pt idx="2219">
                  <c:v>44955</c:v>
                </c:pt>
                <c:pt idx="2220">
                  <c:v>44956</c:v>
                </c:pt>
                <c:pt idx="2221">
                  <c:v>44957</c:v>
                </c:pt>
                <c:pt idx="2222">
                  <c:v>44958</c:v>
                </c:pt>
                <c:pt idx="2223">
                  <c:v>44959</c:v>
                </c:pt>
                <c:pt idx="2224">
                  <c:v>44960</c:v>
                </c:pt>
                <c:pt idx="2225">
                  <c:v>44961</c:v>
                </c:pt>
                <c:pt idx="2226">
                  <c:v>44962</c:v>
                </c:pt>
                <c:pt idx="2227">
                  <c:v>44963</c:v>
                </c:pt>
                <c:pt idx="2228">
                  <c:v>44964</c:v>
                </c:pt>
                <c:pt idx="2229">
                  <c:v>44965</c:v>
                </c:pt>
                <c:pt idx="2230">
                  <c:v>44966</c:v>
                </c:pt>
                <c:pt idx="2231">
                  <c:v>44967</c:v>
                </c:pt>
                <c:pt idx="2232">
                  <c:v>44968</c:v>
                </c:pt>
                <c:pt idx="2233">
                  <c:v>44969</c:v>
                </c:pt>
                <c:pt idx="2234">
                  <c:v>44970</c:v>
                </c:pt>
                <c:pt idx="2235">
                  <c:v>44971</c:v>
                </c:pt>
                <c:pt idx="2236">
                  <c:v>44972</c:v>
                </c:pt>
                <c:pt idx="2237">
                  <c:v>44973</c:v>
                </c:pt>
                <c:pt idx="2238">
                  <c:v>44974</c:v>
                </c:pt>
                <c:pt idx="2239">
                  <c:v>44975</c:v>
                </c:pt>
                <c:pt idx="2240">
                  <c:v>44976</c:v>
                </c:pt>
                <c:pt idx="2241">
                  <c:v>44977</c:v>
                </c:pt>
                <c:pt idx="2242">
                  <c:v>44978</c:v>
                </c:pt>
                <c:pt idx="2243">
                  <c:v>44979</c:v>
                </c:pt>
                <c:pt idx="2244">
                  <c:v>44980</c:v>
                </c:pt>
                <c:pt idx="2245">
                  <c:v>44981</c:v>
                </c:pt>
                <c:pt idx="2246">
                  <c:v>44982</c:v>
                </c:pt>
                <c:pt idx="2247">
                  <c:v>44983</c:v>
                </c:pt>
                <c:pt idx="2248">
                  <c:v>44984</c:v>
                </c:pt>
                <c:pt idx="2249">
                  <c:v>44985</c:v>
                </c:pt>
                <c:pt idx="2250">
                  <c:v>44986</c:v>
                </c:pt>
                <c:pt idx="2251">
                  <c:v>44987</c:v>
                </c:pt>
                <c:pt idx="2252">
                  <c:v>44988</c:v>
                </c:pt>
                <c:pt idx="2253">
                  <c:v>44989</c:v>
                </c:pt>
                <c:pt idx="2254">
                  <c:v>44990</c:v>
                </c:pt>
                <c:pt idx="2255">
                  <c:v>44991</c:v>
                </c:pt>
                <c:pt idx="2256">
                  <c:v>44992</c:v>
                </c:pt>
                <c:pt idx="2257">
                  <c:v>44993</c:v>
                </c:pt>
                <c:pt idx="2258">
                  <c:v>44994</c:v>
                </c:pt>
                <c:pt idx="2259">
                  <c:v>44995</c:v>
                </c:pt>
                <c:pt idx="2260">
                  <c:v>44996</c:v>
                </c:pt>
                <c:pt idx="2261">
                  <c:v>44997</c:v>
                </c:pt>
                <c:pt idx="2262">
                  <c:v>44998</c:v>
                </c:pt>
                <c:pt idx="2263">
                  <c:v>44999</c:v>
                </c:pt>
                <c:pt idx="2264">
                  <c:v>45000</c:v>
                </c:pt>
                <c:pt idx="2265">
                  <c:v>45001</c:v>
                </c:pt>
                <c:pt idx="2266">
                  <c:v>45002</c:v>
                </c:pt>
                <c:pt idx="2267">
                  <c:v>45003</c:v>
                </c:pt>
                <c:pt idx="2268">
                  <c:v>45004</c:v>
                </c:pt>
                <c:pt idx="2269">
                  <c:v>45005</c:v>
                </c:pt>
                <c:pt idx="2270">
                  <c:v>45006</c:v>
                </c:pt>
                <c:pt idx="2271">
                  <c:v>45007</c:v>
                </c:pt>
                <c:pt idx="2272">
                  <c:v>45008</c:v>
                </c:pt>
                <c:pt idx="2273">
                  <c:v>45009</c:v>
                </c:pt>
                <c:pt idx="2274">
                  <c:v>45010</c:v>
                </c:pt>
                <c:pt idx="2275">
                  <c:v>45011</c:v>
                </c:pt>
                <c:pt idx="2276">
                  <c:v>45012</c:v>
                </c:pt>
                <c:pt idx="2277">
                  <c:v>45013</c:v>
                </c:pt>
                <c:pt idx="2278">
                  <c:v>45014</c:v>
                </c:pt>
                <c:pt idx="2279">
                  <c:v>45015</c:v>
                </c:pt>
                <c:pt idx="2280">
                  <c:v>45016</c:v>
                </c:pt>
                <c:pt idx="2281">
                  <c:v>45017</c:v>
                </c:pt>
                <c:pt idx="2282">
                  <c:v>45018</c:v>
                </c:pt>
                <c:pt idx="2283">
                  <c:v>45019</c:v>
                </c:pt>
                <c:pt idx="2284">
                  <c:v>45020</c:v>
                </c:pt>
                <c:pt idx="2285">
                  <c:v>45021</c:v>
                </c:pt>
                <c:pt idx="2286">
                  <c:v>45022</c:v>
                </c:pt>
                <c:pt idx="2287">
                  <c:v>45023</c:v>
                </c:pt>
                <c:pt idx="2288">
                  <c:v>45024</c:v>
                </c:pt>
                <c:pt idx="2289">
                  <c:v>45025</c:v>
                </c:pt>
                <c:pt idx="2290">
                  <c:v>45026</c:v>
                </c:pt>
                <c:pt idx="2291">
                  <c:v>45027</c:v>
                </c:pt>
                <c:pt idx="2292">
                  <c:v>45028</c:v>
                </c:pt>
                <c:pt idx="2293">
                  <c:v>45029</c:v>
                </c:pt>
                <c:pt idx="2294">
                  <c:v>45030</c:v>
                </c:pt>
                <c:pt idx="2295">
                  <c:v>45031</c:v>
                </c:pt>
                <c:pt idx="2296">
                  <c:v>45032</c:v>
                </c:pt>
                <c:pt idx="2297">
                  <c:v>45033</c:v>
                </c:pt>
                <c:pt idx="2298">
                  <c:v>45034</c:v>
                </c:pt>
                <c:pt idx="2299">
                  <c:v>45035</c:v>
                </c:pt>
                <c:pt idx="2300">
                  <c:v>45036</c:v>
                </c:pt>
                <c:pt idx="2301">
                  <c:v>45037</c:v>
                </c:pt>
                <c:pt idx="2302">
                  <c:v>45038</c:v>
                </c:pt>
                <c:pt idx="2303">
                  <c:v>45039</c:v>
                </c:pt>
                <c:pt idx="2304">
                  <c:v>45040</c:v>
                </c:pt>
                <c:pt idx="2305">
                  <c:v>45041</c:v>
                </c:pt>
                <c:pt idx="2306">
                  <c:v>45042</c:v>
                </c:pt>
                <c:pt idx="2307">
                  <c:v>45043</c:v>
                </c:pt>
                <c:pt idx="2308">
                  <c:v>45044</c:v>
                </c:pt>
                <c:pt idx="2309">
                  <c:v>45045</c:v>
                </c:pt>
                <c:pt idx="2310">
                  <c:v>45046</c:v>
                </c:pt>
                <c:pt idx="2311">
                  <c:v>45047</c:v>
                </c:pt>
                <c:pt idx="2312">
                  <c:v>45048</c:v>
                </c:pt>
                <c:pt idx="2313">
                  <c:v>45049</c:v>
                </c:pt>
                <c:pt idx="2314">
                  <c:v>45050</c:v>
                </c:pt>
                <c:pt idx="2315">
                  <c:v>45051</c:v>
                </c:pt>
                <c:pt idx="2316">
                  <c:v>45052</c:v>
                </c:pt>
                <c:pt idx="2317">
                  <c:v>45053</c:v>
                </c:pt>
                <c:pt idx="2318">
                  <c:v>45054</c:v>
                </c:pt>
                <c:pt idx="2319">
                  <c:v>45055</c:v>
                </c:pt>
                <c:pt idx="2320">
                  <c:v>45056</c:v>
                </c:pt>
                <c:pt idx="2321">
                  <c:v>45057</c:v>
                </c:pt>
                <c:pt idx="2322">
                  <c:v>45058</c:v>
                </c:pt>
                <c:pt idx="2323">
                  <c:v>45059</c:v>
                </c:pt>
                <c:pt idx="2324">
                  <c:v>45060</c:v>
                </c:pt>
                <c:pt idx="2325">
                  <c:v>45061</c:v>
                </c:pt>
                <c:pt idx="2326">
                  <c:v>45062</c:v>
                </c:pt>
                <c:pt idx="2327">
                  <c:v>45063</c:v>
                </c:pt>
                <c:pt idx="2328">
                  <c:v>45064</c:v>
                </c:pt>
                <c:pt idx="2329">
                  <c:v>45065</c:v>
                </c:pt>
                <c:pt idx="2330">
                  <c:v>45066</c:v>
                </c:pt>
                <c:pt idx="2331">
                  <c:v>45067</c:v>
                </c:pt>
                <c:pt idx="2332">
                  <c:v>45068</c:v>
                </c:pt>
                <c:pt idx="2333">
                  <c:v>45069</c:v>
                </c:pt>
                <c:pt idx="2334">
                  <c:v>45070</c:v>
                </c:pt>
                <c:pt idx="2335">
                  <c:v>45071</c:v>
                </c:pt>
                <c:pt idx="2336">
                  <c:v>45072</c:v>
                </c:pt>
                <c:pt idx="2337">
                  <c:v>45073</c:v>
                </c:pt>
                <c:pt idx="2338">
                  <c:v>45074</c:v>
                </c:pt>
                <c:pt idx="2339">
                  <c:v>45075</c:v>
                </c:pt>
                <c:pt idx="2340">
                  <c:v>45076</c:v>
                </c:pt>
                <c:pt idx="2341">
                  <c:v>45077</c:v>
                </c:pt>
                <c:pt idx="2342">
                  <c:v>45078</c:v>
                </c:pt>
                <c:pt idx="2343">
                  <c:v>45079</c:v>
                </c:pt>
                <c:pt idx="2344">
                  <c:v>45080</c:v>
                </c:pt>
                <c:pt idx="2345">
                  <c:v>45081</c:v>
                </c:pt>
                <c:pt idx="2346">
                  <c:v>45082</c:v>
                </c:pt>
                <c:pt idx="2347">
                  <c:v>45083</c:v>
                </c:pt>
                <c:pt idx="2348">
                  <c:v>45084</c:v>
                </c:pt>
                <c:pt idx="2349">
                  <c:v>45085</c:v>
                </c:pt>
                <c:pt idx="2350">
                  <c:v>45086</c:v>
                </c:pt>
                <c:pt idx="2351">
                  <c:v>45087</c:v>
                </c:pt>
                <c:pt idx="2352">
                  <c:v>45088</c:v>
                </c:pt>
                <c:pt idx="2353">
                  <c:v>45089</c:v>
                </c:pt>
                <c:pt idx="2354">
                  <c:v>45090</c:v>
                </c:pt>
                <c:pt idx="2355">
                  <c:v>45091</c:v>
                </c:pt>
                <c:pt idx="2356">
                  <c:v>45092</c:v>
                </c:pt>
                <c:pt idx="2357">
                  <c:v>45093</c:v>
                </c:pt>
                <c:pt idx="2358">
                  <c:v>45094</c:v>
                </c:pt>
                <c:pt idx="2359">
                  <c:v>45095</c:v>
                </c:pt>
                <c:pt idx="2360">
                  <c:v>45096</c:v>
                </c:pt>
                <c:pt idx="2361">
                  <c:v>45097</c:v>
                </c:pt>
                <c:pt idx="2362">
                  <c:v>45098</c:v>
                </c:pt>
                <c:pt idx="2363">
                  <c:v>45099</c:v>
                </c:pt>
                <c:pt idx="2364">
                  <c:v>45100</c:v>
                </c:pt>
                <c:pt idx="2365">
                  <c:v>45101</c:v>
                </c:pt>
                <c:pt idx="2366">
                  <c:v>45102</c:v>
                </c:pt>
                <c:pt idx="2367">
                  <c:v>45103</c:v>
                </c:pt>
                <c:pt idx="2368">
                  <c:v>45104</c:v>
                </c:pt>
                <c:pt idx="2369">
                  <c:v>45105</c:v>
                </c:pt>
                <c:pt idx="2370">
                  <c:v>45106</c:v>
                </c:pt>
                <c:pt idx="2371">
                  <c:v>45107</c:v>
                </c:pt>
                <c:pt idx="2372">
                  <c:v>45108</c:v>
                </c:pt>
                <c:pt idx="2373">
                  <c:v>45109</c:v>
                </c:pt>
                <c:pt idx="2374">
                  <c:v>45110</c:v>
                </c:pt>
                <c:pt idx="2375">
                  <c:v>45111</c:v>
                </c:pt>
                <c:pt idx="2376">
                  <c:v>45112</c:v>
                </c:pt>
                <c:pt idx="2377">
                  <c:v>45113</c:v>
                </c:pt>
                <c:pt idx="2378">
                  <c:v>45114</c:v>
                </c:pt>
                <c:pt idx="2379">
                  <c:v>45115</c:v>
                </c:pt>
                <c:pt idx="2380">
                  <c:v>45116</c:v>
                </c:pt>
                <c:pt idx="2381">
                  <c:v>45117</c:v>
                </c:pt>
                <c:pt idx="2382">
                  <c:v>45118</c:v>
                </c:pt>
                <c:pt idx="2383">
                  <c:v>45119</c:v>
                </c:pt>
                <c:pt idx="2384">
                  <c:v>45120</c:v>
                </c:pt>
                <c:pt idx="2385">
                  <c:v>45121</c:v>
                </c:pt>
                <c:pt idx="2386">
                  <c:v>45122</c:v>
                </c:pt>
                <c:pt idx="2387">
                  <c:v>45123</c:v>
                </c:pt>
                <c:pt idx="2388">
                  <c:v>45124</c:v>
                </c:pt>
                <c:pt idx="2389">
                  <c:v>45125</c:v>
                </c:pt>
                <c:pt idx="2390">
                  <c:v>45126</c:v>
                </c:pt>
                <c:pt idx="2391">
                  <c:v>45127</c:v>
                </c:pt>
                <c:pt idx="2392">
                  <c:v>45128</c:v>
                </c:pt>
                <c:pt idx="2393">
                  <c:v>45129</c:v>
                </c:pt>
                <c:pt idx="2394">
                  <c:v>45130</c:v>
                </c:pt>
                <c:pt idx="2395">
                  <c:v>45131</c:v>
                </c:pt>
                <c:pt idx="2396">
                  <c:v>45132</c:v>
                </c:pt>
                <c:pt idx="2397">
                  <c:v>45133</c:v>
                </c:pt>
                <c:pt idx="2398">
                  <c:v>45134</c:v>
                </c:pt>
                <c:pt idx="2399">
                  <c:v>45135</c:v>
                </c:pt>
                <c:pt idx="2400">
                  <c:v>45136</c:v>
                </c:pt>
                <c:pt idx="2401">
                  <c:v>45137</c:v>
                </c:pt>
                <c:pt idx="2402">
                  <c:v>45138</c:v>
                </c:pt>
              </c:numCache>
            </c:numRef>
          </c:cat>
          <c:val>
            <c:numRef>
              <c:f>hourly_gen!$E$2:$E$2404</c:f>
              <c:numCache>
                <c:formatCode>General</c:formatCode>
                <c:ptCount val="2403"/>
                <c:pt idx="0">
                  <c:v>2.5682649999999998</c:v>
                </c:pt>
                <c:pt idx="1">
                  <c:v>2.6459700000000002</c:v>
                </c:pt>
                <c:pt idx="2">
                  <c:v>1.6510389999999999</c:v>
                </c:pt>
                <c:pt idx="3">
                  <c:v>2.6328900000000002</c:v>
                </c:pt>
                <c:pt idx="4">
                  <c:v>3.4417900000000001</c:v>
                </c:pt>
                <c:pt idx="5">
                  <c:v>2.2353800000000001</c:v>
                </c:pt>
                <c:pt idx="6">
                  <c:v>2.8742800000000002</c:v>
                </c:pt>
                <c:pt idx="7">
                  <c:v>2.8029090000000001</c:v>
                </c:pt>
                <c:pt idx="8">
                  <c:v>2.9282569999999999</c:v>
                </c:pt>
                <c:pt idx="9">
                  <c:v>3.1410300000000002</c:v>
                </c:pt>
                <c:pt idx="10">
                  <c:v>3.4526129999999999</c:v>
                </c:pt>
                <c:pt idx="11">
                  <c:v>2.322527</c:v>
                </c:pt>
                <c:pt idx="12">
                  <c:v>2.0960770000000002</c:v>
                </c:pt>
                <c:pt idx="13">
                  <c:v>2.1389290000000001</c:v>
                </c:pt>
                <c:pt idx="14">
                  <c:v>2.6719889999999999</c:v>
                </c:pt>
                <c:pt idx="15">
                  <c:v>2.769914</c:v>
                </c:pt>
                <c:pt idx="16">
                  <c:v>2.6965849999999998</c:v>
                </c:pt>
                <c:pt idx="17">
                  <c:v>3.311464</c:v>
                </c:pt>
                <c:pt idx="18">
                  <c:v>3.1892</c:v>
                </c:pt>
                <c:pt idx="19">
                  <c:v>2.8011499999999998</c:v>
                </c:pt>
                <c:pt idx="20">
                  <c:v>2.6550199999999999</c:v>
                </c:pt>
                <c:pt idx="21">
                  <c:v>3.2025899999999998</c:v>
                </c:pt>
                <c:pt idx="22">
                  <c:v>3.1375700000000002</c:v>
                </c:pt>
                <c:pt idx="23">
                  <c:v>3.46055</c:v>
                </c:pt>
                <c:pt idx="24">
                  <c:v>3.6024889999999998</c:v>
                </c:pt>
                <c:pt idx="25">
                  <c:v>3.430825</c:v>
                </c:pt>
                <c:pt idx="26">
                  <c:v>2.9318300000000002</c:v>
                </c:pt>
                <c:pt idx="27">
                  <c:v>2.9274300000000002</c:v>
                </c:pt>
                <c:pt idx="28">
                  <c:v>2.75129</c:v>
                </c:pt>
                <c:pt idx="29">
                  <c:v>2.9361000000000002</c:v>
                </c:pt>
                <c:pt idx="30">
                  <c:v>3.4710000000000001</c:v>
                </c:pt>
                <c:pt idx="31">
                  <c:v>4.0314839999999998</c:v>
                </c:pt>
                <c:pt idx="32">
                  <c:v>6.4678009999999997</c:v>
                </c:pt>
                <c:pt idx="33">
                  <c:v>4.4183770000000004</c:v>
                </c:pt>
                <c:pt idx="34">
                  <c:v>4.150639</c:v>
                </c:pt>
                <c:pt idx="35">
                  <c:v>5.361745</c:v>
                </c:pt>
                <c:pt idx="36">
                  <c:v>6.55558</c:v>
                </c:pt>
                <c:pt idx="37">
                  <c:v>7.1061399999999999</c:v>
                </c:pt>
                <c:pt idx="38">
                  <c:v>7.6878099999999998</c:v>
                </c:pt>
                <c:pt idx="39">
                  <c:v>7.2483899999999997</c:v>
                </c:pt>
                <c:pt idx="40">
                  <c:v>6.9470799999999997</c:v>
                </c:pt>
                <c:pt idx="41">
                  <c:v>6.3103499999999997</c:v>
                </c:pt>
                <c:pt idx="42">
                  <c:v>6.7225299999999999</c:v>
                </c:pt>
                <c:pt idx="43">
                  <c:v>6.90137</c:v>
                </c:pt>
                <c:pt idx="44">
                  <c:v>7.5045099999999998</c:v>
                </c:pt>
                <c:pt idx="45">
                  <c:v>8.1101050000000008</c:v>
                </c:pt>
                <c:pt idx="46">
                  <c:v>7.4552339999999999</c:v>
                </c:pt>
                <c:pt idx="47">
                  <c:v>6.7811000000000003</c:v>
                </c:pt>
                <c:pt idx="48">
                  <c:v>6.39879</c:v>
                </c:pt>
                <c:pt idx="49">
                  <c:v>6.0929799999999998</c:v>
                </c:pt>
                <c:pt idx="50">
                  <c:v>7.2259419999999999</c:v>
                </c:pt>
                <c:pt idx="51">
                  <c:v>6.3894500000000001</c:v>
                </c:pt>
                <c:pt idx="52">
                  <c:v>6.44313</c:v>
                </c:pt>
                <c:pt idx="53">
                  <c:v>6.0179499999999999</c:v>
                </c:pt>
                <c:pt idx="54">
                  <c:v>4.2310420000000004</c:v>
                </c:pt>
                <c:pt idx="55">
                  <c:v>6.1106499999999997</c:v>
                </c:pt>
                <c:pt idx="56">
                  <c:v>6.9655760000000004</c:v>
                </c:pt>
                <c:pt idx="57">
                  <c:v>6.2799209999999999</c:v>
                </c:pt>
                <c:pt idx="58">
                  <c:v>6.4603539999999997</c:v>
                </c:pt>
                <c:pt idx="59">
                  <c:v>6.5174500000000002</c:v>
                </c:pt>
                <c:pt idx="60">
                  <c:v>6.52834</c:v>
                </c:pt>
                <c:pt idx="61">
                  <c:v>6.4230559999999999</c:v>
                </c:pt>
                <c:pt idx="62">
                  <c:v>7.0990000000000002</c:v>
                </c:pt>
                <c:pt idx="63">
                  <c:v>5.7848100000000002</c:v>
                </c:pt>
                <c:pt idx="64">
                  <c:v>5.6418379999999999</c:v>
                </c:pt>
                <c:pt idx="65">
                  <c:v>6.2892599999999996</c:v>
                </c:pt>
                <c:pt idx="66">
                  <c:v>6.2013600000000002</c:v>
                </c:pt>
                <c:pt idx="67">
                  <c:v>5.91432</c:v>
                </c:pt>
                <c:pt idx="68">
                  <c:v>6.0065099999999996</c:v>
                </c:pt>
                <c:pt idx="69">
                  <c:v>5.8764799999999999</c:v>
                </c:pt>
                <c:pt idx="70">
                  <c:v>5.9283700000000001</c:v>
                </c:pt>
                <c:pt idx="71">
                  <c:v>6.37934</c:v>
                </c:pt>
                <c:pt idx="72">
                  <c:v>6.6742400000000002</c:v>
                </c:pt>
                <c:pt idx="73">
                  <c:v>6.0530299999999997</c:v>
                </c:pt>
                <c:pt idx="74">
                  <c:v>7.082452</c:v>
                </c:pt>
                <c:pt idx="75">
                  <c:v>6.3059099999999999</c:v>
                </c:pt>
                <c:pt idx="76">
                  <c:v>5.5860799999999999</c:v>
                </c:pt>
                <c:pt idx="77">
                  <c:v>6.4809219999999996</c:v>
                </c:pt>
                <c:pt idx="78">
                  <c:v>5.469055</c:v>
                </c:pt>
                <c:pt idx="79">
                  <c:v>4.8857200000000001</c:v>
                </c:pt>
                <c:pt idx="80">
                  <c:v>5.6485599999999998</c:v>
                </c:pt>
                <c:pt idx="81">
                  <c:v>3.8419150000000002</c:v>
                </c:pt>
                <c:pt idx="82">
                  <c:v>3.3460169999999998</c:v>
                </c:pt>
                <c:pt idx="83">
                  <c:v>3.3462580000000002</c:v>
                </c:pt>
                <c:pt idx="84">
                  <c:v>2.5914109999999999</c:v>
                </c:pt>
                <c:pt idx="85">
                  <c:v>4.4710239999999999</c:v>
                </c:pt>
                <c:pt idx="86">
                  <c:v>6.674995</c:v>
                </c:pt>
                <c:pt idx="87">
                  <c:v>6.6761499999999998</c:v>
                </c:pt>
                <c:pt idx="88">
                  <c:v>8.1410400000000003</c:v>
                </c:pt>
                <c:pt idx="89">
                  <c:v>9.7646350000000002</c:v>
                </c:pt>
                <c:pt idx="90">
                  <c:v>10.264605</c:v>
                </c:pt>
                <c:pt idx="91">
                  <c:v>7.2486300000000004</c:v>
                </c:pt>
                <c:pt idx="92">
                  <c:v>6.8242149999999997</c:v>
                </c:pt>
                <c:pt idx="93">
                  <c:v>6.906555</c:v>
                </c:pt>
                <c:pt idx="94">
                  <c:v>6.3427199999999999</c:v>
                </c:pt>
                <c:pt idx="95">
                  <c:v>7.2286770000000002</c:v>
                </c:pt>
                <c:pt idx="96">
                  <c:v>7.6633979999999999</c:v>
                </c:pt>
                <c:pt idx="97">
                  <c:v>10.362183999999999</c:v>
                </c:pt>
                <c:pt idx="98">
                  <c:v>10.26825</c:v>
                </c:pt>
                <c:pt idx="99">
                  <c:v>9.8865350000000003</c:v>
                </c:pt>
                <c:pt idx="100">
                  <c:v>11.612064999999999</c:v>
                </c:pt>
                <c:pt idx="101">
                  <c:v>10.447545</c:v>
                </c:pt>
                <c:pt idx="102">
                  <c:v>10.776335</c:v>
                </c:pt>
                <c:pt idx="103">
                  <c:v>6.9288299999999996</c:v>
                </c:pt>
                <c:pt idx="104">
                  <c:v>6.3344649999999998</c:v>
                </c:pt>
                <c:pt idx="105">
                  <c:v>5.6280599999999996</c:v>
                </c:pt>
                <c:pt idx="106">
                  <c:v>6.2695999999999996</c:v>
                </c:pt>
                <c:pt idx="107">
                  <c:v>7.8710149999999999</c:v>
                </c:pt>
                <c:pt idx="108">
                  <c:v>5.8723450000000001</c:v>
                </c:pt>
                <c:pt idx="109">
                  <c:v>4.7775999999999996</c:v>
                </c:pt>
                <c:pt idx="110">
                  <c:v>4.3072020000000002</c:v>
                </c:pt>
                <c:pt idx="111">
                  <c:v>3.6627649999999998</c:v>
                </c:pt>
                <c:pt idx="112">
                  <c:v>4.5452649999999997</c:v>
                </c:pt>
                <c:pt idx="113">
                  <c:v>4.1421239999999999</c:v>
                </c:pt>
                <c:pt idx="114">
                  <c:v>4.7424629999999999</c:v>
                </c:pt>
                <c:pt idx="115">
                  <c:v>5.7315399999999999</c:v>
                </c:pt>
                <c:pt idx="116">
                  <c:v>6.6020219999999998</c:v>
                </c:pt>
                <c:pt idx="117">
                  <c:v>6.08941</c:v>
                </c:pt>
                <c:pt idx="118">
                  <c:v>4.9224750000000004</c:v>
                </c:pt>
                <c:pt idx="119">
                  <c:v>5.8116099999999999</c:v>
                </c:pt>
                <c:pt idx="120">
                  <c:v>2.7721499999999999</c:v>
                </c:pt>
                <c:pt idx="121">
                  <c:v>4.3351600000000001</c:v>
                </c:pt>
                <c:pt idx="122">
                  <c:v>7.9844749999999998</c:v>
                </c:pt>
                <c:pt idx="123">
                  <c:v>8.6648800000000001</c:v>
                </c:pt>
                <c:pt idx="124">
                  <c:v>8.7014499999999995</c:v>
                </c:pt>
                <c:pt idx="125">
                  <c:v>8.3440100000000008</c:v>
                </c:pt>
                <c:pt idx="126">
                  <c:v>8.8677550000000007</c:v>
                </c:pt>
                <c:pt idx="127">
                  <c:v>9.6925849999999993</c:v>
                </c:pt>
                <c:pt idx="128">
                  <c:v>7.8333399999999997</c:v>
                </c:pt>
                <c:pt idx="129">
                  <c:v>7.2894399999999999</c:v>
                </c:pt>
                <c:pt idx="130">
                  <c:v>8.7114349999999998</c:v>
                </c:pt>
                <c:pt idx="131">
                  <c:v>7.0815349999999997</c:v>
                </c:pt>
                <c:pt idx="132">
                  <c:v>10.227275000000001</c:v>
                </c:pt>
                <c:pt idx="133">
                  <c:v>9.8893090000000008</c:v>
                </c:pt>
                <c:pt idx="134">
                  <c:v>8.6882649999999995</c:v>
                </c:pt>
                <c:pt idx="135">
                  <c:v>6.8387440000000002</c:v>
                </c:pt>
                <c:pt idx="136">
                  <c:v>9.1850290000000001</c:v>
                </c:pt>
                <c:pt idx="137">
                  <c:v>7.5978700000000003</c:v>
                </c:pt>
                <c:pt idx="138">
                  <c:v>5.2599</c:v>
                </c:pt>
                <c:pt idx="139">
                  <c:v>10.65611</c:v>
                </c:pt>
                <c:pt idx="140">
                  <c:v>10.706595</c:v>
                </c:pt>
                <c:pt idx="141">
                  <c:v>11.226660000000001</c:v>
                </c:pt>
                <c:pt idx="142">
                  <c:v>10.615745</c:v>
                </c:pt>
                <c:pt idx="143">
                  <c:v>11.501530000000001</c:v>
                </c:pt>
                <c:pt idx="144">
                  <c:v>12.30664</c:v>
                </c:pt>
                <c:pt idx="145">
                  <c:v>8.5613589999999995</c:v>
                </c:pt>
                <c:pt idx="146">
                  <c:v>7.7146369999999997</c:v>
                </c:pt>
                <c:pt idx="147">
                  <c:v>11.504383000000001</c:v>
                </c:pt>
                <c:pt idx="148">
                  <c:v>9.8074119999999994</c:v>
                </c:pt>
                <c:pt idx="149">
                  <c:v>7.7183510000000002</c:v>
                </c:pt>
                <c:pt idx="150">
                  <c:v>8.2434349999999998</c:v>
                </c:pt>
                <c:pt idx="151">
                  <c:v>7.1830049999999996</c:v>
                </c:pt>
                <c:pt idx="152">
                  <c:v>5.2080690000000001</c:v>
                </c:pt>
                <c:pt idx="153">
                  <c:v>6.4184700000000001</c:v>
                </c:pt>
                <c:pt idx="154">
                  <c:v>9.0312350000000006</c:v>
                </c:pt>
                <c:pt idx="155">
                  <c:v>7.3245690000000003</c:v>
                </c:pt>
                <c:pt idx="156">
                  <c:v>8.0175359999999998</c:v>
                </c:pt>
                <c:pt idx="157">
                  <c:v>11.967359999999999</c:v>
                </c:pt>
                <c:pt idx="158">
                  <c:v>10.771890000000001</c:v>
                </c:pt>
                <c:pt idx="159">
                  <c:v>9.7684499999999996</c:v>
                </c:pt>
                <c:pt idx="160">
                  <c:v>11.236700000000001</c:v>
                </c:pt>
                <c:pt idx="161">
                  <c:v>10.870445</c:v>
                </c:pt>
                <c:pt idx="162">
                  <c:v>6.595415</c:v>
                </c:pt>
                <c:pt idx="163">
                  <c:v>7.7703300000000004</c:v>
                </c:pt>
                <c:pt idx="164">
                  <c:v>9.5318450000000006</c:v>
                </c:pt>
                <c:pt idx="165">
                  <c:v>9.4164499999999993</c:v>
                </c:pt>
                <c:pt idx="166">
                  <c:v>7.1250330000000002</c:v>
                </c:pt>
                <c:pt idx="167">
                  <c:v>8.9017619999999997</c:v>
                </c:pt>
                <c:pt idx="168">
                  <c:v>10.35952</c:v>
                </c:pt>
                <c:pt idx="169">
                  <c:v>7.5179090000000004</c:v>
                </c:pt>
                <c:pt idx="170">
                  <c:v>8.3234150000000007</c:v>
                </c:pt>
                <c:pt idx="171">
                  <c:v>10.479369999999999</c:v>
                </c:pt>
                <c:pt idx="172">
                  <c:v>9.6717440000000003</c:v>
                </c:pt>
                <c:pt idx="173">
                  <c:v>8.78688</c:v>
                </c:pt>
                <c:pt idx="174">
                  <c:v>9.0652880000000007</c:v>
                </c:pt>
                <c:pt idx="175">
                  <c:v>7.5437900000000004</c:v>
                </c:pt>
                <c:pt idx="176">
                  <c:v>6.7933870000000001</c:v>
                </c:pt>
                <c:pt idx="177">
                  <c:v>7.0474119999999996</c:v>
                </c:pt>
                <c:pt idx="178">
                  <c:v>7.7094290000000001</c:v>
                </c:pt>
                <c:pt idx="179">
                  <c:v>7.9561859999999998</c:v>
                </c:pt>
                <c:pt idx="180">
                  <c:v>6.1140049999999997</c:v>
                </c:pt>
                <c:pt idx="181">
                  <c:v>6.8094010000000003</c:v>
                </c:pt>
                <c:pt idx="182">
                  <c:v>7.6441400000000002</c:v>
                </c:pt>
                <c:pt idx="183">
                  <c:v>7.4045899999999998</c:v>
                </c:pt>
                <c:pt idx="184">
                  <c:v>6.8425050000000001</c:v>
                </c:pt>
                <c:pt idx="185">
                  <c:v>8.5655649999999994</c:v>
                </c:pt>
                <c:pt idx="186">
                  <c:v>9.6932700000000001</c:v>
                </c:pt>
                <c:pt idx="187">
                  <c:v>8.9871599999999994</c:v>
                </c:pt>
                <c:pt idx="188">
                  <c:v>10.86598</c:v>
                </c:pt>
                <c:pt idx="189">
                  <c:v>11.722770000000001</c:v>
                </c:pt>
                <c:pt idx="190">
                  <c:v>11.919214999999999</c:v>
                </c:pt>
                <c:pt idx="191">
                  <c:v>9.9408250000000002</c:v>
                </c:pt>
                <c:pt idx="192">
                  <c:v>5.6510910000000001</c:v>
                </c:pt>
                <c:pt idx="193">
                  <c:v>10.123964000000001</c:v>
                </c:pt>
                <c:pt idx="194">
                  <c:v>8.7489500000000007</c:v>
                </c:pt>
                <c:pt idx="195">
                  <c:v>11.361461</c:v>
                </c:pt>
                <c:pt idx="196">
                  <c:v>20.927764</c:v>
                </c:pt>
                <c:pt idx="197">
                  <c:v>8.313466</c:v>
                </c:pt>
                <c:pt idx="198">
                  <c:v>12.469652</c:v>
                </c:pt>
                <c:pt idx="199">
                  <c:v>11.085290000000001</c:v>
                </c:pt>
                <c:pt idx="200">
                  <c:v>10.115492</c:v>
                </c:pt>
                <c:pt idx="201">
                  <c:v>7.3293910000000002</c:v>
                </c:pt>
                <c:pt idx="202">
                  <c:v>9.0910869999999999</c:v>
                </c:pt>
                <c:pt idx="203">
                  <c:v>11.001239999999999</c:v>
                </c:pt>
                <c:pt idx="204">
                  <c:v>7.4062450000000002</c:v>
                </c:pt>
                <c:pt idx="205">
                  <c:v>6.6356549999999999</c:v>
                </c:pt>
                <c:pt idx="206">
                  <c:v>9.0802049999999994</c:v>
                </c:pt>
                <c:pt idx="207">
                  <c:v>11.646420000000001</c:v>
                </c:pt>
                <c:pt idx="208">
                  <c:v>9.7628649999999997</c:v>
                </c:pt>
                <c:pt idx="209">
                  <c:v>6.6075600000000003</c:v>
                </c:pt>
                <c:pt idx="210">
                  <c:v>7.672275</c:v>
                </c:pt>
                <c:pt idx="211">
                  <c:v>8.0932099999999991</c:v>
                </c:pt>
                <c:pt idx="212">
                  <c:v>11.533915</c:v>
                </c:pt>
                <c:pt idx="213">
                  <c:v>10.935255</c:v>
                </c:pt>
                <c:pt idx="214">
                  <c:v>8.6288300000000007</c:v>
                </c:pt>
                <c:pt idx="215">
                  <c:v>8.8125499999999999</c:v>
                </c:pt>
                <c:pt idx="216">
                  <c:v>11.881845</c:v>
                </c:pt>
                <c:pt idx="217">
                  <c:v>12.057085000000001</c:v>
                </c:pt>
                <c:pt idx="218">
                  <c:v>11.908099999999999</c:v>
                </c:pt>
                <c:pt idx="219">
                  <c:v>10.256558</c:v>
                </c:pt>
                <c:pt idx="220">
                  <c:v>12.090875</c:v>
                </c:pt>
                <c:pt idx="221">
                  <c:v>11.43638</c:v>
                </c:pt>
                <c:pt idx="222">
                  <c:v>7.6241849999999998</c:v>
                </c:pt>
                <c:pt idx="223">
                  <c:v>7.612412</c:v>
                </c:pt>
                <c:pt idx="224">
                  <c:v>8.5336099999999995</c:v>
                </c:pt>
                <c:pt idx="225">
                  <c:v>10.881074999999999</c:v>
                </c:pt>
                <c:pt idx="226">
                  <c:v>9.3534500000000005</c:v>
                </c:pt>
                <c:pt idx="227">
                  <c:v>9.7569949999999999</c:v>
                </c:pt>
                <c:pt idx="228">
                  <c:v>11.86651</c:v>
                </c:pt>
                <c:pt idx="229">
                  <c:v>9.7876449999999995</c:v>
                </c:pt>
                <c:pt idx="230">
                  <c:v>11.545385</c:v>
                </c:pt>
                <c:pt idx="231">
                  <c:v>12.971435</c:v>
                </c:pt>
                <c:pt idx="232">
                  <c:v>13.51545</c:v>
                </c:pt>
                <c:pt idx="233">
                  <c:v>12.86645</c:v>
                </c:pt>
                <c:pt idx="234">
                  <c:v>12.733005</c:v>
                </c:pt>
                <c:pt idx="235">
                  <c:v>12.994282999999999</c:v>
                </c:pt>
                <c:pt idx="236">
                  <c:v>11.032945</c:v>
                </c:pt>
                <c:pt idx="237">
                  <c:v>12.628</c:v>
                </c:pt>
                <c:pt idx="238">
                  <c:v>11.74253</c:v>
                </c:pt>
                <c:pt idx="239">
                  <c:v>11.682225000000001</c:v>
                </c:pt>
                <c:pt idx="240">
                  <c:v>11.898505</c:v>
                </c:pt>
                <c:pt idx="241">
                  <c:v>9.6558250000000001</c:v>
                </c:pt>
                <c:pt idx="242">
                  <c:v>7.7696199999999997</c:v>
                </c:pt>
                <c:pt idx="243">
                  <c:v>6.5931949999999997</c:v>
                </c:pt>
                <c:pt idx="244">
                  <c:v>5.7648200000000003</c:v>
                </c:pt>
                <c:pt idx="245">
                  <c:v>6.250095</c:v>
                </c:pt>
                <c:pt idx="246">
                  <c:v>6.3357450000000002</c:v>
                </c:pt>
                <c:pt idx="247">
                  <c:v>8.1982999999999997</c:v>
                </c:pt>
                <c:pt idx="248">
                  <c:v>8.6959400000000002</c:v>
                </c:pt>
                <c:pt idx="249">
                  <c:v>8.0519149999999993</c:v>
                </c:pt>
                <c:pt idx="250">
                  <c:v>7.6504500000000002</c:v>
                </c:pt>
                <c:pt idx="251">
                  <c:v>8.1770049999999994</c:v>
                </c:pt>
                <c:pt idx="252">
                  <c:v>8.3227150000000005</c:v>
                </c:pt>
                <c:pt idx="253">
                  <c:v>7.5945400000000003</c:v>
                </c:pt>
                <c:pt idx="254">
                  <c:v>8.3001249999999995</c:v>
                </c:pt>
                <c:pt idx="255">
                  <c:v>9.5745330000000006</c:v>
                </c:pt>
                <c:pt idx="256">
                  <c:v>8.7974320000000006</c:v>
                </c:pt>
                <c:pt idx="257">
                  <c:v>10.443745</c:v>
                </c:pt>
                <c:pt idx="258">
                  <c:v>12.338132999999999</c:v>
                </c:pt>
                <c:pt idx="259">
                  <c:v>12.068054999999999</c:v>
                </c:pt>
                <c:pt idx="260">
                  <c:v>11.497907</c:v>
                </c:pt>
                <c:pt idx="261">
                  <c:v>11.305453999999999</c:v>
                </c:pt>
                <c:pt idx="262">
                  <c:v>13.241332999999999</c:v>
                </c:pt>
                <c:pt idx="263">
                  <c:v>13.692354</c:v>
                </c:pt>
                <c:pt idx="264">
                  <c:v>10.577268999999999</c:v>
                </c:pt>
                <c:pt idx="265">
                  <c:v>12.035294</c:v>
                </c:pt>
                <c:pt idx="266">
                  <c:v>14.736995</c:v>
                </c:pt>
                <c:pt idx="267">
                  <c:v>14.087569</c:v>
                </c:pt>
                <c:pt idx="268">
                  <c:v>14.673173</c:v>
                </c:pt>
                <c:pt idx="269">
                  <c:v>14.411174000000001</c:v>
                </c:pt>
                <c:pt idx="270">
                  <c:v>13.064347</c:v>
                </c:pt>
                <c:pt idx="271">
                  <c:v>7.9769019999999999</c:v>
                </c:pt>
                <c:pt idx="272">
                  <c:v>7.7799750000000003</c:v>
                </c:pt>
                <c:pt idx="273">
                  <c:v>9.9713940000000001</c:v>
                </c:pt>
                <c:pt idx="274">
                  <c:v>12.504172000000001</c:v>
                </c:pt>
                <c:pt idx="275">
                  <c:v>12.212147</c:v>
                </c:pt>
                <c:pt idx="276">
                  <c:v>13.422883000000001</c:v>
                </c:pt>
                <c:pt idx="277">
                  <c:v>15.060603</c:v>
                </c:pt>
                <c:pt idx="278">
                  <c:v>9.6406120000000008</c:v>
                </c:pt>
                <c:pt idx="279">
                  <c:v>13.097635</c:v>
                </c:pt>
                <c:pt idx="280">
                  <c:v>13.233154000000001</c:v>
                </c:pt>
                <c:pt idx="281">
                  <c:v>13.842646</c:v>
                </c:pt>
                <c:pt idx="282">
                  <c:v>13.310739</c:v>
                </c:pt>
                <c:pt idx="283">
                  <c:v>12.791133</c:v>
                </c:pt>
                <c:pt idx="284">
                  <c:v>13.410548</c:v>
                </c:pt>
                <c:pt idx="285">
                  <c:v>12.579646</c:v>
                </c:pt>
                <c:pt idx="286">
                  <c:v>13.155651000000001</c:v>
                </c:pt>
                <c:pt idx="287">
                  <c:v>13.113060000000001</c:v>
                </c:pt>
                <c:pt idx="288">
                  <c:v>14.534043</c:v>
                </c:pt>
                <c:pt idx="289">
                  <c:v>15.329343</c:v>
                </c:pt>
                <c:pt idx="290">
                  <c:v>14.90596</c:v>
                </c:pt>
                <c:pt idx="291">
                  <c:v>15.564926</c:v>
                </c:pt>
                <c:pt idx="292">
                  <c:v>9.7182300000000001</c:v>
                </c:pt>
                <c:pt idx="293">
                  <c:v>4.0717100000000004</c:v>
                </c:pt>
                <c:pt idx="294">
                  <c:v>9.1736909999999998</c:v>
                </c:pt>
                <c:pt idx="295">
                  <c:v>10.637803999999999</c:v>
                </c:pt>
                <c:pt idx="296">
                  <c:v>11.840237999999999</c:v>
                </c:pt>
                <c:pt idx="297">
                  <c:v>10.960895000000001</c:v>
                </c:pt>
                <c:pt idx="298">
                  <c:v>10.637865</c:v>
                </c:pt>
                <c:pt idx="299">
                  <c:v>5.8052999999999999</c:v>
                </c:pt>
                <c:pt idx="300">
                  <c:v>6.8756149999999998</c:v>
                </c:pt>
                <c:pt idx="301">
                  <c:v>8.0174199999999995</c:v>
                </c:pt>
                <c:pt idx="302">
                  <c:v>8.4177999999999997</c:v>
                </c:pt>
                <c:pt idx="303">
                  <c:v>10.654805</c:v>
                </c:pt>
                <c:pt idx="304">
                  <c:v>11.568485000000001</c:v>
                </c:pt>
                <c:pt idx="305">
                  <c:v>10.336233999999999</c:v>
                </c:pt>
                <c:pt idx="306">
                  <c:v>10.341016</c:v>
                </c:pt>
                <c:pt idx="307">
                  <c:v>10.590322</c:v>
                </c:pt>
                <c:pt idx="308">
                  <c:v>11.04894</c:v>
                </c:pt>
                <c:pt idx="309">
                  <c:v>9.8528289999999998</c:v>
                </c:pt>
                <c:pt idx="310">
                  <c:v>10.397755</c:v>
                </c:pt>
                <c:pt idx="311">
                  <c:v>11.341078</c:v>
                </c:pt>
                <c:pt idx="312">
                  <c:v>10.751125</c:v>
                </c:pt>
                <c:pt idx="313">
                  <c:v>9.3368409999999997</c:v>
                </c:pt>
                <c:pt idx="314">
                  <c:v>9.5323279999999997</c:v>
                </c:pt>
                <c:pt idx="315">
                  <c:v>10.253539</c:v>
                </c:pt>
                <c:pt idx="316">
                  <c:v>12.301626000000001</c:v>
                </c:pt>
                <c:pt idx="317">
                  <c:v>12.358517000000001</c:v>
                </c:pt>
                <c:pt idx="318">
                  <c:v>12.03701</c:v>
                </c:pt>
                <c:pt idx="319">
                  <c:v>10.896577000000001</c:v>
                </c:pt>
                <c:pt idx="320">
                  <c:v>5.5017699999999996</c:v>
                </c:pt>
                <c:pt idx="321">
                  <c:v>7.2213010000000004</c:v>
                </c:pt>
                <c:pt idx="322">
                  <c:v>7.6193200000000001</c:v>
                </c:pt>
                <c:pt idx="323">
                  <c:v>7.4291010000000002</c:v>
                </c:pt>
                <c:pt idx="324">
                  <c:v>5.9656159999999998</c:v>
                </c:pt>
                <c:pt idx="325">
                  <c:v>6.2152149999999997</c:v>
                </c:pt>
                <c:pt idx="326">
                  <c:v>4.3352979999999999</c:v>
                </c:pt>
                <c:pt idx="327">
                  <c:v>1.8493219999999999</c:v>
                </c:pt>
                <c:pt idx="328">
                  <c:v>4.7683289999999996</c:v>
                </c:pt>
                <c:pt idx="329">
                  <c:v>7.2805900000000001</c:v>
                </c:pt>
                <c:pt idx="330">
                  <c:v>5.9865539999999999</c:v>
                </c:pt>
                <c:pt idx="331">
                  <c:v>10.303518</c:v>
                </c:pt>
                <c:pt idx="332">
                  <c:v>9.9940069999999999</c:v>
                </c:pt>
                <c:pt idx="333">
                  <c:v>11.024369</c:v>
                </c:pt>
                <c:pt idx="334">
                  <c:v>7.9323499999999996</c:v>
                </c:pt>
                <c:pt idx="335">
                  <c:v>8.5183479999999996</c:v>
                </c:pt>
                <c:pt idx="336">
                  <c:v>10.043093000000001</c:v>
                </c:pt>
                <c:pt idx="337">
                  <c:v>6.1958000000000002</c:v>
                </c:pt>
                <c:pt idx="338">
                  <c:v>6.0083609999999998</c:v>
                </c:pt>
                <c:pt idx="339">
                  <c:v>5.32768</c:v>
                </c:pt>
                <c:pt idx="340">
                  <c:v>7.1380499999999998</c:v>
                </c:pt>
                <c:pt idx="341">
                  <c:v>8.0313590000000001</c:v>
                </c:pt>
                <c:pt idx="342">
                  <c:v>10.565970999999999</c:v>
                </c:pt>
                <c:pt idx="343">
                  <c:v>11.382686</c:v>
                </c:pt>
                <c:pt idx="344">
                  <c:v>11.122960000000001</c:v>
                </c:pt>
                <c:pt idx="345">
                  <c:v>11.412186999999999</c:v>
                </c:pt>
                <c:pt idx="346">
                  <c:v>11.807992</c:v>
                </c:pt>
                <c:pt idx="347">
                  <c:v>10.821733999999999</c:v>
                </c:pt>
                <c:pt idx="348">
                  <c:v>10.370884</c:v>
                </c:pt>
                <c:pt idx="349">
                  <c:v>7.5570459999999997</c:v>
                </c:pt>
                <c:pt idx="350">
                  <c:v>10.95363</c:v>
                </c:pt>
                <c:pt idx="351">
                  <c:v>8.6478900000000003</c:v>
                </c:pt>
                <c:pt idx="352">
                  <c:v>8.9905679999999997</c:v>
                </c:pt>
                <c:pt idx="353">
                  <c:v>8.6731350000000003</c:v>
                </c:pt>
                <c:pt idx="354">
                  <c:v>5.6237680000000001</c:v>
                </c:pt>
                <c:pt idx="355">
                  <c:v>6.0230480000000002</c:v>
                </c:pt>
                <c:pt idx="356">
                  <c:v>6.4248130000000003</c:v>
                </c:pt>
                <c:pt idx="357">
                  <c:v>7.1906840000000001</c:v>
                </c:pt>
                <c:pt idx="358">
                  <c:v>7.2758139999999996</c:v>
                </c:pt>
                <c:pt idx="359">
                  <c:v>6.5520500000000004</c:v>
                </c:pt>
                <c:pt idx="360">
                  <c:v>5.8780000000000001</c:v>
                </c:pt>
                <c:pt idx="361">
                  <c:v>5.3070700000000004</c:v>
                </c:pt>
                <c:pt idx="362">
                  <c:v>4.8772789999999997</c:v>
                </c:pt>
                <c:pt idx="363">
                  <c:v>5.2582599999999999</c:v>
                </c:pt>
                <c:pt idx="364">
                  <c:v>5.766534</c:v>
                </c:pt>
                <c:pt idx="365">
                  <c:v>1.028559</c:v>
                </c:pt>
                <c:pt idx="366">
                  <c:v>2.18004</c:v>
                </c:pt>
                <c:pt idx="367">
                  <c:v>1.7263930000000001</c:v>
                </c:pt>
                <c:pt idx="368">
                  <c:v>1.166245</c:v>
                </c:pt>
                <c:pt idx="369">
                  <c:v>2.0032100000000002</c:v>
                </c:pt>
                <c:pt idx="370">
                  <c:v>1.9552499999999999</c:v>
                </c:pt>
                <c:pt idx="371">
                  <c:v>1.2173</c:v>
                </c:pt>
                <c:pt idx="372">
                  <c:v>1.73614</c:v>
                </c:pt>
                <c:pt idx="373">
                  <c:v>2.3487900000000002</c:v>
                </c:pt>
                <c:pt idx="374">
                  <c:v>2.2003360000000001</c:v>
                </c:pt>
                <c:pt idx="375">
                  <c:v>2.1017700000000001</c:v>
                </c:pt>
                <c:pt idx="376">
                  <c:v>1.4968699999999999</c:v>
                </c:pt>
                <c:pt idx="377">
                  <c:v>1.5323020000000001</c:v>
                </c:pt>
                <c:pt idx="378">
                  <c:v>1.0007649999999999</c:v>
                </c:pt>
                <c:pt idx="379">
                  <c:v>0.99050000000000005</c:v>
                </c:pt>
                <c:pt idx="380">
                  <c:v>0.86233000000000004</c:v>
                </c:pt>
                <c:pt idx="381">
                  <c:v>0.84223999999999999</c:v>
                </c:pt>
                <c:pt idx="382">
                  <c:v>0.61414999999999997</c:v>
                </c:pt>
                <c:pt idx="383">
                  <c:v>1.1338699999999999</c:v>
                </c:pt>
                <c:pt idx="384">
                  <c:v>3.5047799999999998</c:v>
                </c:pt>
                <c:pt idx="385">
                  <c:v>4.4326210000000001</c:v>
                </c:pt>
                <c:pt idx="386">
                  <c:v>3.9567899999999998</c:v>
                </c:pt>
                <c:pt idx="387">
                  <c:v>2.0114179999999999</c:v>
                </c:pt>
                <c:pt idx="388">
                  <c:v>0.80275399999999997</c:v>
                </c:pt>
                <c:pt idx="389">
                  <c:v>0.83943500000000004</c:v>
                </c:pt>
                <c:pt idx="390">
                  <c:v>1.3948929999999999</c:v>
                </c:pt>
                <c:pt idx="391">
                  <c:v>2.6234109999999999</c:v>
                </c:pt>
                <c:pt idx="392">
                  <c:v>3.373707</c:v>
                </c:pt>
                <c:pt idx="393">
                  <c:v>2.5242300000000002</c:v>
                </c:pt>
                <c:pt idx="394">
                  <c:v>2.4092150000000001</c:v>
                </c:pt>
                <c:pt idx="395">
                  <c:v>1.09443</c:v>
                </c:pt>
                <c:pt idx="396">
                  <c:v>2.2223899999999999</c:v>
                </c:pt>
                <c:pt idx="397">
                  <c:v>2.2467800000000002</c:v>
                </c:pt>
                <c:pt idx="398">
                  <c:v>2.3941400000000002</c:v>
                </c:pt>
                <c:pt idx="399">
                  <c:v>1.6574</c:v>
                </c:pt>
                <c:pt idx="400">
                  <c:v>2.53566</c:v>
                </c:pt>
                <c:pt idx="401">
                  <c:v>5.1571100000000003</c:v>
                </c:pt>
                <c:pt idx="402">
                  <c:v>7.7812200000000002</c:v>
                </c:pt>
                <c:pt idx="403">
                  <c:v>8.9703250000000008</c:v>
                </c:pt>
                <c:pt idx="404">
                  <c:v>8.0368119999999994</c:v>
                </c:pt>
                <c:pt idx="405">
                  <c:v>8.6891920000000002</c:v>
                </c:pt>
                <c:pt idx="406">
                  <c:v>8.0179899999999993</c:v>
                </c:pt>
                <c:pt idx="407">
                  <c:v>7.7120300000000004</c:v>
                </c:pt>
                <c:pt idx="408">
                  <c:v>7.5199699999999998</c:v>
                </c:pt>
                <c:pt idx="409">
                  <c:v>6.9036280000000003</c:v>
                </c:pt>
                <c:pt idx="410">
                  <c:v>8.2025140000000007</c:v>
                </c:pt>
                <c:pt idx="411">
                  <c:v>6.1107779999999998</c:v>
                </c:pt>
                <c:pt idx="412">
                  <c:v>6.3948530000000003</c:v>
                </c:pt>
                <c:pt idx="413">
                  <c:v>6.8530249999999997</c:v>
                </c:pt>
                <c:pt idx="414">
                  <c:v>7.7575079999999996</c:v>
                </c:pt>
                <c:pt idx="415">
                  <c:v>7.6796480000000003</c:v>
                </c:pt>
                <c:pt idx="416">
                  <c:v>7.039593</c:v>
                </c:pt>
                <c:pt idx="417">
                  <c:v>7.6255309999999996</c:v>
                </c:pt>
                <c:pt idx="418">
                  <c:v>8.0709099999999996</c:v>
                </c:pt>
                <c:pt idx="419">
                  <c:v>8.6262139999999992</c:v>
                </c:pt>
                <c:pt idx="420">
                  <c:v>8.6345310000000008</c:v>
                </c:pt>
                <c:pt idx="421">
                  <c:v>4.9859020000000003</c:v>
                </c:pt>
                <c:pt idx="422">
                  <c:v>5.8973709999999997</c:v>
                </c:pt>
                <c:pt idx="423">
                  <c:v>5.2527650000000001</c:v>
                </c:pt>
                <c:pt idx="424">
                  <c:v>6.3977639999999996</c:v>
                </c:pt>
                <c:pt idx="425">
                  <c:v>4.7145010000000003</c:v>
                </c:pt>
                <c:pt idx="426">
                  <c:v>5.323645</c:v>
                </c:pt>
                <c:pt idx="427">
                  <c:v>7.5306839999999999</c:v>
                </c:pt>
                <c:pt idx="428">
                  <c:v>9.1967300000000005</c:v>
                </c:pt>
                <c:pt idx="429">
                  <c:v>7.7671640000000002</c:v>
                </c:pt>
                <c:pt idx="430">
                  <c:v>7.7036740000000004</c:v>
                </c:pt>
                <c:pt idx="431">
                  <c:v>8.9995469999999997</c:v>
                </c:pt>
                <c:pt idx="432">
                  <c:v>7.8214810000000003</c:v>
                </c:pt>
                <c:pt idx="433">
                  <c:v>8.7459570000000006</c:v>
                </c:pt>
                <c:pt idx="434">
                  <c:v>8.6616780000000002</c:v>
                </c:pt>
                <c:pt idx="435">
                  <c:v>9.2034439999999993</c:v>
                </c:pt>
                <c:pt idx="436">
                  <c:v>7.4739570000000004</c:v>
                </c:pt>
                <c:pt idx="437">
                  <c:v>7.7416080000000003</c:v>
                </c:pt>
                <c:pt idx="438">
                  <c:v>7.5279179999999997</c:v>
                </c:pt>
                <c:pt idx="439">
                  <c:v>5.5706199999999999</c:v>
                </c:pt>
                <c:pt idx="440">
                  <c:v>5.83535</c:v>
                </c:pt>
                <c:pt idx="441">
                  <c:v>8.3009599999999999</c:v>
                </c:pt>
                <c:pt idx="442">
                  <c:v>7.8760250000000003</c:v>
                </c:pt>
                <c:pt idx="443">
                  <c:v>8.1211579999999994</c:v>
                </c:pt>
                <c:pt idx="444">
                  <c:v>8.2477780000000003</c:v>
                </c:pt>
                <c:pt idx="445">
                  <c:v>8.1322290000000006</c:v>
                </c:pt>
                <c:pt idx="446">
                  <c:v>3.1561819999999998</c:v>
                </c:pt>
                <c:pt idx="447">
                  <c:v>5.5173370000000004</c:v>
                </c:pt>
                <c:pt idx="448">
                  <c:v>6.6887610000000004</c:v>
                </c:pt>
                <c:pt idx="449">
                  <c:v>4.3429450000000003</c:v>
                </c:pt>
                <c:pt idx="450">
                  <c:v>7.3166799999999999</c:v>
                </c:pt>
                <c:pt idx="451">
                  <c:v>7.7579399999999996</c:v>
                </c:pt>
                <c:pt idx="452">
                  <c:v>8.0501199999999997</c:v>
                </c:pt>
                <c:pt idx="453">
                  <c:v>7.2762200000000004</c:v>
                </c:pt>
                <c:pt idx="454">
                  <c:v>7.1583829999999997</c:v>
                </c:pt>
                <c:pt idx="455">
                  <c:v>7.7290049999999999</c:v>
                </c:pt>
                <c:pt idx="456">
                  <c:v>6.8787710000000004</c:v>
                </c:pt>
                <c:pt idx="457">
                  <c:v>8.0134810000000005</c:v>
                </c:pt>
                <c:pt idx="458">
                  <c:v>7.1825289999999997</c:v>
                </c:pt>
                <c:pt idx="459">
                  <c:v>6.4871299999999996</c:v>
                </c:pt>
                <c:pt idx="460">
                  <c:v>4.8431160000000002</c:v>
                </c:pt>
                <c:pt idx="461">
                  <c:v>5.9798260000000001</c:v>
                </c:pt>
                <c:pt idx="462">
                  <c:v>6.9337859999999996</c:v>
                </c:pt>
                <c:pt idx="463">
                  <c:v>6.9390150000000004</c:v>
                </c:pt>
                <c:pt idx="464">
                  <c:v>8.0014730000000007</c:v>
                </c:pt>
                <c:pt idx="465">
                  <c:v>8.9578249999999997</c:v>
                </c:pt>
                <c:pt idx="466">
                  <c:v>9.3280019999999997</c:v>
                </c:pt>
                <c:pt idx="467">
                  <c:v>11.542222000000001</c:v>
                </c:pt>
                <c:pt idx="468">
                  <c:v>12.319974999999999</c:v>
                </c:pt>
                <c:pt idx="469">
                  <c:v>13.203200000000001</c:v>
                </c:pt>
                <c:pt idx="470">
                  <c:v>13.17559</c:v>
                </c:pt>
                <c:pt idx="471">
                  <c:v>12.809513000000001</c:v>
                </c:pt>
                <c:pt idx="472">
                  <c:v>11.095924</c:v>
                </c:pt>
                <c:pt idx="473">
                  <c:v>10.138662</c:v>
                </c:pt>
                <c:pt idx="474">
                  <c:v>8.1642810000000008</c:v>
                </c:pt>
                <c:pt idx="475">
                  <c:v>10.477114</c:v>
                </c:pt>
                <c:pt idx="476">
                  <c:v>13.255891</c:v>
                </c:pt>
                <c:pt idx="477">
                  <c:v>16.280412999999999</c:v>
                </c:pt>
                <c:pt idx="478">
                  <c:v>15.938567000000001</c:v>
                </c:pt>
                <c:pt idx="479">
                  <c:v>11.373332</c:v>
                </c:pt>
                <c:pt idx="480">
                  <c:v>9.3806589999999996</c:v>
                </c:pt>
                <c:pt idx="481">
                  <c:v>7.7597649999999998</c:v>
                </c:pt>
                <c:pt idx="482">
                  <c:v>8.6806889999999992</c:v>
                </c:pt>
                <c:pt idx="483">
                  <c:v>7.9500789999999997</c:v>
                </c:pt>
                <c:pt idx="484">
                  <c:v>7.735366</c:v>
                </c:pt>
                <c:pt idx="485">
                  <c:v>6.7915020000000004</c:v>
                </c:pt>
                <c:pt idx="486">
                  <c:v>6.0078129999999996</c:v>
                </c:pt>
                <c:pt idx="487">
                  <c:v>5.0531699999999997</c:v>
                </c:pt>
                <c:pt idx="488">
                  <c:v>4.8095379999999999</c:v>
                </c:pt>
                <c:pt idx="489">
                  <c:v>5.9336979999999997</c:v>
                </c:pt>
                <c:pt idx="490">
                  <c:v>8.3085979999999999</c:v>
                </c:pt>
                <c:pt idx="491">
                  <c:v>8.1750520000000009</c:v>
                </c:pt>
                <c:pt idx="492">
                  <c:v>6.9318770000000001</c:v>
                </c:pt>
                <c:pt idx="493">
                  <c:v>7.1708129999999999</c:v>
                </c:pt>
                <c:pt idx="494">
                  <c:v>9.2375439999999998</c:v>
                </c:pt>
                <c:pt idx="495">
                  <c:v>11.936531</c:v>
                </c:pt>
                <c:pt idx="496">
                  <c:v>12.810164</c:v>
                </c:pt>
                <c:pt idx="497">
                  <c:v>7.1756779999999996</c:v>
                </c:pt>
                <c:pt idx="498">
                  <c:v>7.2040009999999999</c:v>
                </c:pt>
                <c:pt idx="499">
                  <c:v>6.776751</c:v>
                </c:pt>
                <c:pt idx="500">
                  <c:v>6.3696149999999996</c:v>
                </c:pt>
                <c:pt idx="501">
                  <c:v>7.139589</c:v>
                </c:pt>
                <c:pt idx="502">
                  <c:v>7.1276970000000004</c:v>
                </c:pt>
                <c:pt idx="503">
                  <c:v>8.9636689999999994</c:v>
                </c:pt>
                <c:pt idx="504">
                  <c:v>7.5810909999999998</c:v>
                </c:pt>
                <c:pt idx="505">
                  <c:v>8.6673629999999999</c:v>
                </c:pt>
                <c:pt idx="506">
                  <c:v>9.0229210000000002</c:v>
                </c:pt>
                <c:pt idx="507">
                  <c:v>11.839740000000001</c:v>
                </c:pt>
                <c:pt idx="508">
                  <c:v>10.792407000000001</c:v>
                </c:pt>
                <c:pt idx="509">
                  <c:v>10.745217</c:v>
                </c:pt>
                <c:pt idx="510">
                  <c:v>14.233567000000001</c:v>
                </c:pt>
                <c:pt idx="511">
                  <c:v>15.143226</c:v>
                </c:pt>
                <c:pt idx="512">
                  <c:v>12.914834000000001</c:v>
                </c:pt>
                <c:pt idx="513">
                  <c:v>11.820923000000001</c:v>
                </c:pt>
                <c:pt idx="514">
                  <c:v>11.054586</c:v>
                </c:pt>
                <c:pt idx="515">
                  <c:v>9.1775380000000002</c:v>
                </c:pt>
                <c:pt idx="516">
                  <c:v>8.3433569999999992</c:v>
                </c:pt>
                <c:pt idx="517">
                  <c:v>10.511756999999999</c:v>
                </c:pt>
                <c:pt idx="518">
                  <c:v>10.839451</c:v>
                </c:pt>
                <c:pt idx="519">
                  <c:v>9.5936219999999999</c:v>
                </c:pt>
                <c:pt idx="520">
                  <c:v>12.819572000000001</c:v>
                </c:pt>
                <c:pt idx="521">
                  <c:v>16.690353999999999</c:v>
                </c:pt>
                <c:pt idx="522">
                  <c:v>16.744961</c:v>
                </c:pt>
                <c:pt idx="523">
                  <c:v>13.759672999999999</c:v>
                </c:pt>
                <c:pt idx="524">
                  <c:v>11.891574</c:v>
                </c:pt>
                <c:pt idx="525">
                  <c:v>10.056139</c:v>
                </c:pt>
                <c:pt idx="526">
                  <c:v>10.506572</c:v>
                </c:pt>
                <c:pt idx="527">
                  <c:v>9.5954650000000008</c:v>
                </c:pt>
                <c:pt idx="528">
                  <c:v>9.8420319999999997</c:v>
                </c:pt>
                <c:pt idx="529">
                  <c:v>10.497049000000001</c:v>
                </c:pt>
                <c:pt idx="530">
                  <c:v>8.8527819999999995</c:v>
                </c:pt>
                <c:pt idx="531">
                  <c:v>7.4747190000000003</c:v>
                </c:pt>
                <c:pt idx="532">
                  <c:v>7.8670879999999999</c:v>
                </c:pt>
                <c:pt idx="533">
                  <c:v>8.9845679999999994</c:v>
                </c:pt>
                <c:pt idx="534">
                  <c:v>8.6369919999999993</c:v>
                </c:pt>
                <c:pt idx="535">
                  <c:v>9.0327400000000004</c:v>
                </c:pt>
                <c:pt idx="536">
                  <c:v>10.006501999999999</c:v>
                </c:pt>
                <c:pt idx="537">
                  <c:v>9.5622059999999998</c:v>
                </c:pt>
                <c:pt idx="538">
                  <c:v>9.7932939999999995</c:v>
                </c:pt>
                <c:pt idx="539">
                  <c:v>10.05785</c:v>
                </c:pt>
                <c:pt idx="540">
                  <c:v>11.207525</c:v>
                </c:pt>
                <c:pt idx="541">
                  <c:v>11.821585000000001</c:v>
                </c:pt>
                <c:pt idx="542">
                  <c:v>10.898675000000001</c:v>
                </c:pt>
                <c:pt idx="543">
                  <c:v>9.2393210000000003</c:v>
                </c:pt>
                <c:pt idx="544">
                  <c:v>8.5756119999999996</c:v>
                </c:pt>
                <c:pt idx="545">
                  <c:v>10.410963000000001</c:v>
                </c:pt>
                <c:pt idx="546">
                  <c:v>12.838056</c:v>
                </c:pt>
                <c:pt idx="547">
                  <c:v>10.674042999999999</c:v>
                </c:pt>
                <c:pt idx="548">
                  <c:v>9.8622910000000008</c:v>
                </c:pt>
                <c:pt idx="549">
                  <c:v>8.8363890000000005</c:v>
                </c:pt>
                <c:pt idx="550">
                  <c:v>12.035007999999999</c:v>
                </c:pt>
                <c:pt idx="551">
                  <c:v>9.4318720000000003</c:v>
                </c:pt>
                <c:pt idx="552">
                  <c:v>10.636772000000001</c:v>
                </c:pt>
                <c:pt idx="553">
                  <c:v>11.272265000000001</c:v>
                </c:pt>
                <c:pt idx="554">
                  <c:v>12.036357000000001</c:v>
                </c:pt>
                <c:pt idx="555">
                  <c:v>13.377912999999999</c:v>
                </c:pt>
                <c:pt idx="556">
                  <c:v>15.279344</c:v>
                </c:pt>
                <c:pt idx="557">
                  <c:v>14.284022</c:v>
                </c:pt>
                <c:pt idx="558">
                  <c:v>6.6285809999999996</c:v>
                </c:pt>
                <c:pt idx="559">
                  <c:v>8.9704599999999992</c:v>
                </c:pt>
                <c:pt idx="560">
                  <c:v>12.930128</c:v>
                </c:pt>
                <c:pt idx="561">
                  <c:v>8.7615499999999997</c:v>
                </c:pt>
                <c:pt idx="562">
                  <c:v>8.7218649999999993</c:v>
                </c:pt>
                <c:pt idx="563">
                  <c:v>11.526910000000001</c:v>
                </c:pt>
                <c:pt idx="564">
                  <c:v>16.270084000000001</c:v>
                </c:pt>
                <c:pt idx="565">
                  <c:v>11.717395</c:v>
                </c:pt>
                <c:pt idx="566">
                  <c:v>9.2546739999999996</c:v>
                </c:pt>
                <c:pt idx="567">
                  <c:v>10.868532</c:v>
                </c:pt>
                <c:pt idx="568">
                  <c:v>9.4893190000000001</c:v>
                </c:pt>
                <c:pt idx="569">
                  <c:v>9.3149719999999991</c:v>
                </c:pt>
                <c:pt idx="570">
                  <c:v>9.9070520000000002</c:v>
                </c:pt>
                <c:pt idx="571">
                  <c:v>10.127561</c:v>
                </c:pt>
                <c:pt idx="572">
                  <c:v>8.6704100000000004</c:v>
                </c:pt>
                <c:pt idx="573">
                  <c:v>9.3211960000000005</c:v>
                </c:pt>
                <c:pt idx="574">
                  <c:v>9.3727040000000006</c:v>
                </c:pt>
                <c:pt idx="575">
                  <c:v>9.6820789999999999</c:v>
                </c:pt>
                <c:pt idx="576">
                  <c:v>10.478982999999999</c:v>
                </c:pt>
                <c:pt idx="577">
                  <c:v>9.0014660000000006</c:v>
                </c:pt>
                <c:pt idx="578">
                  <c:v>8.0034890000000001</c:v>
                </c:pt>
                <c:pt idx="579">
                  <c:v>5.9316519999999997</c:v>
                </c:pt>
                <c:pt idx="580">
                  <c:v>8.1375770000000003</c:v>
                </c:pt>
                <c:pt idx="581">
                  <c:v>37.609391000000002</c:v>
                </c:pt>
                <c:pt idx="582">
                  <c:v>14.396497</c:v>
                </c:pt>
                <c:pt idx="583">
                  <c:v>15.111058999999999</c:v>
                </c:pt>
                <c:pt idx="584">
                  <c:v>11.068341</c:v>
                </c:pt>
                <c:pt idx="585">
                  <c:v>11.799962000000001</c:v>
                </c:pt>
                <c:pt idx="586">
                  <c:v>6.7700100000000001</c:v>
                </c:pt>
                <c:pt idx="587">
                  <c:v>12.664047999999999</c:v>
                </c:pt>
                <c:pt idx="588">
                  <c:v>11.028936</c:v>
                </c:pt>
                <c:pt idx="589">
                  <c:v>11.762043999999999</c:v>
                </c:pt>
                <c:pt idx="590">
                  <c:v>14.173398000000001</c:v>
                </c:pt>
                <c:pt idx="591">
                  <c:v>7.8291529999999998</c:v>
                </c:pt>
                <c:pt idx="592">
                  <c:v>14.845050000000001</c:v>
                </c:pt>
                <c:pt idx="593">
                  <c:v>13.692894000000001</c:v>
                </c:pt>
                <c:pt idx="594">
                  <c:v>15.667586999999999</c:v>
                </c:pt>
                <c:pt idx="595">
                  <c:v>14.343927000000001</c:v>
                </c:pt>
                <c:pt idx="596">
                  <c:v>7.2471719999999999</c:v>
                </c:pt>
                <c:pt idx="597">
                  <c:v>6.9613630000000004</c:v>
                </c:pt>
                <c:pt idx="598">
                  <c:v>5.9718030000000004</c:v>
                </c:pt>
                <c:pt idx="599">
                  <c:v>4.3736889999999997</c:v>
                </c:pt>
                <c:pt idx="600">
                  <c:v>1.1950829999999999</c:v>
                </c:pt>
                <c:pt idx="601">
                  <c:v>1.2634730000000001</c:v>
                </c:pt>
                <c:pt idx="602">
                  <c:v>1.4101649999999999</c:v>
                </c:pt>
                <c:pt idx="603">
                  <c:v>1.428085</c:v>
                </c:pt>
                <c:pt idx="604">
                  <c:v>1.2922439999999999</c:v>
                </c:pt>
                <c:pt idx="605">
                  <c:v>1.1366080000000001</c:v>
                </c:pt>
                <c:pt idx="606">
                  <c:v>2.6632389999999999</c:v>
                </c:pt>
                <c:pt idx="607">
                  <c:v>0.91203999999999996</c:v>
                </c:pt>
                <c:pt idx="608">
                  <c:v>4.0249519999999999</c:v>
                </c:pt>
                <c:pt idx="609">
                  <c:v>1.719452</c:v>
                </c:pt>
                <c:pt idx="610">
                  <c:v>5.609159</c:v>
                </c:pt>
                <c:pt idx="611">
                  <c:v>4.4459200000000001</c:v>
                </c:pt>
                <c:pt idx="612">
                  <c:v>7.7505730000000002</c:v>
                </c:pt>
                <c:pt idx="613">
                  <c:v>4.1601739999999996</c:v>
                </c:pt>
                <c:pt idx="614">
                  <c:v>4.8722560000000001</c:v>
                </c:pt>
                <c:pt idx="615">
                  <c:v>7.235646</c:v>
                </c:pt>
                <c:pt idx="616">
                  <c:v>8.1519399999999997</c:v>
                </c:pt>
                <c:pt idx="617">
                  <c:v>6.4926529999999998</c:v>
                </c:pt>
                <c:pt idx="618">
                  <c:v>6.452305</c:v>
                </c:pt>
                <c:pt idx="619">
                  <c:v>5.2941469999999997</c:v>
                </c:pt>
                <c:pt idx="620">
                  <c:v>5.5509180000000002</c:v>
                </c:pt>
                <c:pt idx="621">
                  <c:v>5.0189360000000001</c:v>
                </c:pt>
                <c:pt idx="622">
                  <c:v>7.6260060000000003</c:v>
                </c:pt>
                <c:pt idx="623">
                  <c:v>11.539975999999999</c:v>
                </c:pt>
                <c:pt idx="624">
                  <c:v>10.050769000000001</c:v>
                </c:pt>
                <c:pt idx="625">
                  <c:v>10.00539</c:v>
                </c:pt>
                <c:pt idx="626">
                  <c:v>17.451642</c:v>
                </c:pt>
                <c:pt idx="627">
                  <c:v>10.712035999999999</c:v>
                </c:pt>
                <c:pt idx="628">
                  <c:v>9.2308050000000001</c:v>
                </c:pt>
                <c:pt idx="629">
                  <c:v>13.104825</c:v>
                </c:pt>
                <c:pt idx="630">
                  <c:v>8.3373220000000003</c:v>
                </c:pt>
                <c:pt idx="631">
                  <c:v>6.8345820000000002</c:v>
                </c:pt>
                <c:pt idx="632">
                  <c:v>6.0762330000000002</c:v>
                </c:pt>
                <c:pt idx="633">
                  <c:v>6.5032940000000004</c:v>
                </c:pt>
                <c:pt idx="634">
                  <c:v>8.0022310000000001</c:v>
                </c:pt>
                <c:pt idx="635">
                  <c:v>5.4660830000000002</c:v>
                </c:pt>
                <c:pt idx="636">
                  <c:v>6.8776359999999999</c:v>
                </c:pt>
                <c:pt idx="637">
                  <c:v>10.567152999999999</c:v>
                </c:pt>
                <c:pt idx="638">
                  <c:v>11.353033999999999</c:v>
                </c:pt>
                <c:pt idx="639">
                  <c:v>7.6987430000000003</c:v>
                </c:pt>
                <c:pt idx="640">
                  <c:v>8.8878439999999994</c:v>
                </c:pt>
                <c:pt idx="641">
                  <c:v>6.981414</c:v>
                </c:pt>
                <c:pt idx="642">
                  <c:v>4.0118999999999998</c:v>
                </c:pt>
                <c:pt idx="643">
                  <c:v>5.7314069999999999</c:v>
                </c:pt>
                <c:pt idx="644">
                  <c:v>5.5775790000000001</c:v>
                </c:pt>
                <c:pt idx="645">
                  <c:v>4.9739279999999999</c:v>
                </c:pt>
                <c:pt idx="646">
                  <c:v>3.8805290000000001</c:v>
                </c:pt>
                <c:pt idx="647">
                  <c:v>3.2584599999999999</c:v>
                </c:pt>
                <c:pt idx="648">
                  <c:v>3.2571500000000002</c:v>
                </c:pt>
                <c:pt idx="649">
                  <c:v>3.8197320000000001</c:v>
                </c:pt>
                <c:pt idx="650">
                  <c:v>3.8845939999999999</c:v>
                </c:pt>
                <c:pt idx="651">
                  <c:v>3.4691200000000002</c:v>
                </c:pt>
                <c:pt idx="652">
                  <c:v>3.1532399999999998</c:v>
                </c:pt>
                <c:pt idx="653">
                  <c:v>3.1391399999999998</c:v>
                </c:pt>
                <c:pt idx="654">
                  <c:v>3.2715999999999998</c:v>
                </c:pt>
                <c:pt idx="655">
                  <c:v>3.4779719999999998</c:v>
                </c:pt>
                <c:pt idx="656">
                  <c:v>0.22514000000000001</c:v>
                </c:pt>
                <c:pt idx="657">
                  <c:v>2.350616</c:v>
                </c:pt>
                <c:pt idx="658">
                  <c:v>1.779571</c:v>
                </c:pt>
                <c:pt idx="659">
                  <c:v>1.056511</c:v>
                </c:pt>
                <c:pt idx="660">
                  <c:v>1.5687739999999999</c:v>
                </c:pt>
                <c:pt idx="661">
                  <c:v>1.1551709999999999</c:v>
                </c:pt>
                <c:pt idx="662">
                  <c:v>0.62114999999999998</c:v>
                </c:pt>
                <c:pt idx="663">
                  <c:v>0.12917999999999999</c:v>
                </c:pt>
                <c:pt idx="664">
                  <c:v>0.92139099999999996</c:v>
                </c:pt>
                <c:pt idx="665">
                  <c:v>0.194408</c:v>
                </c:pt>
                <c:pt idx="666">
                  <c:v>0.247777</c:v>
                </c:pt>
                <c:pt idx="667">
                  <c:v>7.6999999999999999E-2</c:v>
                </c:pt>
                <c:pt idx="668">
                  <c:v>0.20884</c:v>
                </c:pt>
                <c:pt idx="669">
                  <c:v>0.67400899999999997</c:v>
                </c:pt>
                <c:pt idx="670">
                  <c:v>0.25243599999999999</c:v>
                </c:pt>
                <c:pt idx="671">
                  <c:v>0.57794100000000004</c:v>
                </c:pt>
                <c:pt idx="672">
                  <c:v>1.6846080000000001</c:v>
                </c:pt>
                <c:pt idx="673">
                  <c:v>0.95847400000000005</c:v>
                </c:pt>
                <c:pt idx="674">
                  <c:v>3.109286</c:v>
                </c:pt>
                <c:pt idx="675">
                  <c:v>4.3495920000000003</c:v>
                </c:pt>
                <c:pt idx="676">
                  <c:v>6.1236470000000001</c:v>
                </c:pt>
                <c:pt idx="677">
                  <c:v>5.4834290000000001</c:v>
                </c:pt>
                <c:pt idx="678">
                  <c:v>5.3551570000000002</c:v>
                </c:pt>
                <c:pt idx="679">
                  <c:v>6.7450510000000001</c:v>
                </c:pt>
                <c:pt idx="680">
                  <c:v>6.3011559999999998</c:v>
                </c:pt>
                <c:pt idx="681">
                  <c:v>5.3351110000000004</c:v>
                </c:pt>
                <c:pt idx="682">
                  <c:v>5.5441640000000003</c:v>
                </c:pt>
                <c:pt idx="683">
                  <c:v>2.436871</c:v>
                </c:pt>
                <c:pt idx="684">
                  <c:v>0.85750999999999999</c:v>
                </c:pt>
                <c:pt idx="685">
                  <c:v>0.53383499999999995</c:v>
                </c:pt>
                <c:pt idx="686">
                  <c:v>0</c:v>
                </c:pt>
                <c:pt idx="687">
                  <c:v>2.9000000000000001E-2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1.6E-2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8.5000000000000006E-2</c:v>
                </c:pt>
                <c:pt idx="697">
                  <c:v>1.3117E-2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2E-3</c:v>
                </c:pt>
                <c:pt idx="709">
                  <c:v>0.112</c:v>
                </c:pt>
                <c:pt idx="710">
                  <c:v>1.491735</c:v>
                </c:pt>
                <c:pt idx="711">
                  <c:v>0.15772</c:v>
                </c:pt>
                <c:pt idx="712">
                  <c:v>0.60185699999999998</c:v>
                </c:pt>
                <c:pt idx="713">
                  <c:v>9.2999999999999999E-2</c:v>
                </c:pt>
                <c:pt idx="714">
                  <c:v>5.6000000000000001E-2</c:v>
                </c:pt>
                <c:pt idx="715">
                  <c:v>3.7999999999999999E-2</c:v>
                </c:pt>
                <c:pt idx="716">
                  <c:v>0.176485</c:v>
                </c:pt>
                <c:pt idx="717">
                  <c:v>7.1999999999999995E-2</c:v>
                </c:pt>
                <c:pt idx="718">
                  <c:v>6.2E-2</c:v>
                </c:pt>
                <c:pt idx="719">
                  <c:v>6.3E-2</c:v>
                </c:pt>
                <c:pt idx="720">
                  <c:v>0.08</c:v>
                </c:pt>
                <c:pt idx="721">
                  <c:v>5.8999999999999997E-2</c:v>
                </c:pt>
                <c:pt idx="722">
                  <c:v>0.11951199999999999</c:v>
                </c:pt>
                <c:pt idx="723">
                  <c:v>0.14299999999999999</c:v>
                </c:pt>
                <c:pt idx="724">
                  <c:v>0.112</c:v>
                </c:pt>
                <c:pt idx="725">
                  <c:v>0.04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0.112</c:v>
                </c:pt>
                <c:pt idx="731">
                  <c:v>0.10199999999999999</c:v>
                </c:pt>
                <c:pt idx="732">
                  <c:v>8.5999999999999993E-2</c:v>
                </c:pt>
                <c:pt idx="733">
                  <c:v>6.3E-2</c:v>
                </c:pt>
                <c:pt idx="734">
                  <c:v>0.107</c:v>
                </c:pt>
                <c:pt idx="735">
                  <c:v>0.30499999999999999</c:v>
                </c:pt>
                <c:pt idx="736">
                  <c:v>0.24199999999999999</c:v>
                </c:pt>
                <c:pt idx="737">
                  <c:v>0.215</c:v>
                </c:pt>
                <c:pt idx="738">
                  <c:v>0.58267999999999998</c:v>
                </c:pt>
                <c:pt idx="739">
                  <c:v>0.298454</c:v>
                </c:pt>
                <c:pt idx="740">
                  <c:v>0.61090900000000004</c:v>
                </c:pt>
                <c:pt idx="741">
                  <c:v>0.54036399999999996</c:v>
                </c:pt>
                <c:pt idx="742">
                  <c:v>0.95011599999999996</c:v>
                </c:pt>
                <c:pt idx="743">
                  <c:v>0.62531999999999999</c:v>
                </c:pt>
                <c:pt idx="744">
                  <c:v>0.24254500000000001</c:v>
                </c:pt>
                <c:pt idx="745">
                  <c:v>0.48199999999999998</c:v>
                </c:pt>
                <c:pt idx="746">
                  <c:v>0.442</c:v>
                </c:pt>
                <c:pt idx="747">
                  <c:v>0.52390899999999996</c:v>
                </c:pt>
                <c:pt idx="748">
                  <c:v>1.469571</c:v>
                </c:pt>
                <c:pt idx="749">
                  <c:v>0.56279999999999997</c:v>
                </c:pt>
                <c:pt idx="750">
                  <c:v>0.78781800000000002</c:v>
                </c:pt>
                <c:pt idx="751">
                  <c:v>0.78014499999999998</c:v>
                </c:pt>
                <c:pt idx="752">
                  <c:v>0.21490899999999999</c:v>
                </c:pt>
                <c:pt idx="753">
                  <c:v>0.28352699999999997</c:v>
                </c:pt>
                <c:pt idx="754">
                  <c:v>0.39751599999999998</c:v>
                </c:pt>
                <c:pt idx="755">
                  <c:v>0.329818</c:v>
                </c:pt>
                <c:pt idx="756">
                  <c:v>8.5413000000000003E-2</c:v>
                </c:pt>
                <c:pt idx="757">
                  <c:v>0.32081799999999999</c:v>
                </c:pt>
                <c:pt idx="758">
                  <c:v>0.32100200000000001</c:v>
                </c:pt>
                <c:pt idx="759">
                  <c:v>0.116909</c:v>
                </c:pt>
                <c:pt idx="760">
                  <c:v>0.268818</c:v>
                </c:pt>
                <c:pt idx="761">
                  <c:v>1.515058</c:v>
                </c:pt>
                <c:pt idx="762">
                  <c:v>1.466232</c:v>
                </c:pt>
                <c:pt idx="763">
                  <c:v>0.21035599999999999</c:v>
                </c:pt>
                <c:pt idx="764">
                  <c:v>0.151</c:v>
                </c:pt>
                <c:pt idx="765">
                  <c:v>0.1502</c:v>
                </c:pt>
                <c:pt idx="766">
                  <c:v>0.27444000000000002</c:v>
                </c:pt>
                <c:pt idx="767">
                  <c:v>0.41389999999999999</c:v>
                </c:pt>
                <c:pt idx="768">
                  <c:v>0.2147</c:v>
                </c:pt>
                <c:pt idx="769">
                  <c:v>0.28720000000000001</c:v>
                </c:pt>
                <c:pt idx="770">
                  <c:v>0.34610000000000002</c:v>
                </c:pt>
                <c:pt idx="771">
                  <c:v>1.5498000000000001</c:v>
                </c:pt>
                <c:pt idx="772">
                  <c:v>5.5688599999999999</c:v>
                </c:pt>
                <c:pt idx="773">
                  <c:v>5.2750000000000004</c:v>
                </c:pt>
                <c:pt idx="774">
                  <c:v>7.0920399999999999</c:v>
                </c:pt>
                <c:pt idx="775">
                  <c:v>0.99951999999999996</c:v>
                </c:pt>
                <c:pt idx="776">
                  <c:v>2.6085199999999999</c:v>
                </c:pt>
                <c:pt idx="777">
                  <c:v>0.19980000000000001</c:v>
                </c:pt>
                <c:pt idx="778">
                  <c:v>0.16700000000000001</c:v>
                </c:pt>
                <c:pt idx="779">
                  <c:v>0.22352</c:v>
                </c:pt>
                <c:pt idx="780">
                  <c:v>0.2442</c:v>
                </c:pt>
                <c:pt idx="781">
                  <c:v>8.1000000000000003E-2</c:v>
                </c:pt>
                <c:pt idx="782">
                  <c:v>6.8000000000000005E-2</c:v>
                </c:pt>
                <c:pt idx="783">
                  <c:v>7.1360000000000007E-2</c:v>
                </c:pt>
                <c:pt idx="784">
                  <c:v>0</c:v>
                </c:pt>
                <c:pt idx="785">
                  <c:v>0.126</c:v>
                </c:pt>
                <c:pt idx="786">
                  <c:v>0.11799999999999999</c:v>
                </c:pt>
                <c:pt idx="787">
                  <c:v>0</c:v>
                </c:pt>
                <c:pt idx="788">
                  <c:v>4.2999999999999997E-2</c:v>
                </c:pt>
                <c:pt idx="789">
                  <c:v>4.9000000000000002E-2</c:v>
                </c:pt>
                <c:pt idx="790">
                  <c:v>8.1000000000000003E-2</c:v>
                </c:pt>
                <c:pt idx="791">
                  <c:v>0.11799999999999999</c:v>
                </c:pt>
                <c:pt idx="792">
                  <c:v>5.8999999999999997E-2</c:v>
                </c:pt>
                <c:pt idx="793">
                  <c:v>0.125</c:v>
                </c:pt>
                <c:pt idx="794">
                  <c:v>5.8999999999999997E-2</c:v>
                </c:pt>
                <c:pt idx="795">
                  <c:v>0.127</c:v>
                </c:pt>
                <c:pt idx="796">
                  <c:v>8.4000000000000005E-2</c:v>
                </c:pt>
                <c:pt idx="797">
                  <c:v>0.13200000000000001</c:v>
                </c:pt>
                <c:pt idx="798">
                  <c:v>0.13</c:v>
                </c:pt>
                <c:pt idx="799">
                  <c:v>0.29148000000000002</c:v>
                </c:pt>
                <c:pt idx="800">
                  <c:v>0.25640000000000002</c:v>
                </c:pt>
                <c:pt idx="801">
                  <c:v>0.328235</c:v>
                </c:pt>
                <c:pt idx="802">
                  <c:v>0.35396</c:v>
                </c:pt>
                <c:pt idx="803">
                  <c:v>1.044427</c:v>
                </c:pt>
                <c:pt idx="804">
                  <c:v>0.71487599999999996</c:v>
                </c:pt>
                <c:pt idx="805">
                  <c:v>0.52671000000000001</c:v>
                </c:pt>
                <c:pt idx="806">
                  <c:v>0.31694899999999998</c:v>
                </c:pt>
                <c:pt idx="807">
                  <c:v>0.37904199999999999</c:v>
                </c:pt>
                <c:pt idx="808">
                  <c:v>0.25659999999999999</c:v>
                </c:pt>
                <c:pt idx="809">
                  <c:v>0.52684600000000004</c:v>
                </c:pt>
                <c:pt idx="810">
                  <c:v>0.33348</c:v>
                </c:pt>
                <c:pt idx="811">
                  <c:v>0.89117199999999996</c:v>
                </c:pt>
                <c:pt idx="812">
                  <c:v>0.56132000000000004</c:v>
                </c:pt>
                <c:pt idx="813">
                  <c:v>0.84635499999999997</c:v>
                </c:pt>
                <c:pt idx="814">
                  <c:v>9.8000000000000004E-2</c:v>
                </c:pt>
                <c:pt idx="815">
                  <c:v>0.20422199999999999</c:v>
                </c:pt>
                <c:pt idx="816">
                  <c:v>0.64011300000000004</c:v>
                </c:pt>
                <c:pt idx="817">
                  <c:v>0.29327900000000001</c:v>
                </c:pt>
                <c:pt idx="818">
                  <c:v>0.31673000000000001</c:v>
                </c:pt>
                <c:pt idx="819">
                  <c:v>0.29329100000000002</c:v>
                </c:pt>
                <c:pt idx="820">
                  <c:v>0.15524099999999999</c:v>
                </c:pt>
                <c:pt idx="821">
                  <c:v>0.11799999999999999</c:v>
                </c:pt>
                <c:pt idx="822">
                  <c:v>0.19883799999999999</c:v>
                </c:pt>
                <c:pt idx="823">
                  <c:v>0.30871700000000002</c:v>
                </c:pt>
                <c:pt idx="824">
                  <c:v>0.52771299999999999</c:v>
                </c:pt>
                <c:pt idx="825">
                  <c:v>9.7342999999999999E-2</c:v>
                </c:pt>
                <c:pt idx="826">
                  <c:v>0.131969</c:v>
                </c:pt>
                <c:pt idx="827">
                  <c:v>0.17050599999999999</c:v>
                </c:pt>
                <c:pt idx="828">
                  <c:v>4.4320000000000002E-3</c:v>
                </c:pt>
                <c:pt idx="829">
                  <c:v>0.18646499999999999</c:v>
                </c:pt>
                <c:pt idx="830">
                  <c:v>0.58899999999999997</c:v>
                </c:pt>
                <c:pt idx="831">
                  <c:v>0.23680000000000001</c:v>
                </c:pt>
                <c:pt idx="832">
                  <c:v>2.4E-2</c:v>
                </c:pt>
                <c:pt idx="833">
                  <c:v>0</c:v>
                </c:pt>
                <c:pt idx="834">
                  <c:v>0.65503999999999996</c:v>
                </c:pt>
                <c:pt idx="835">
                  <c:v>0.83229399999999998</c:v>
                </c:pt>
                <c:pt idx="836">
                  <c:v>0.64251999999999998</c:v>
                </c:pt>
                <c:pt idx="837">
                  <c:v>0.84257099999999996</c:v>
                </c:pt>
                <c:pt idx="838">
                  <c:v>1.3681669999999999</c:v>
                </c:pt>
                <c:pt idx="839">
                  <c:v>2.0154109999999998</c:v>
                </c:pt>
                <c:pt idx="840">
                  <c:v>0.73953500000000005</c:v>
                </c:pt>
                <c:pt idx="841">
                  <c:v>0.55876000000000003</c:v>
                </c:pt>
                <c:pt idx="842">
                  <c:v>1.2689699999999999</c:v>
                </c:pt>
                <c:pt idx="843">
                  <c:v>1.4342820000000001</c:v>
                </c:pt>
                <c:pt idx="844">
                  <c:v>8.1610779999999998</c:v>
                </c:pt>
                <c:pt idx="845">
                  <c:v>1.4297550000000001</c:v>
                </c:pt>
                <c:pt idx="846">
                  <c:v>1.4203760000000001</c:v>
                </c:pt>
                <c:pt idx="847">
                  <c:v>2.4408449999999999</c:v>
                </c:pt>
                <c:pt idx="848">
                  <c:v>1.4780500000000001</c:v>
                </c:pt>
                <c:pt idx="849">
                  <c:v>1.194137</c:v>
                </c:pt>
                <c:pt idx="850">
                  <c:v>0.28858899999999998</c:v>
                </c:pt>
                <c:pt idx="851">
                  <c:v>0.85987999999999998</c:v>
                </c:pt>
                <c:pt idx="852">
                  <c:v>0.17376</c:v>
                </c:pt>
                <c:pt idx="853">
                  <c:v>0</c:v>
                </c:pt>
                <c:pt idx="854">
                  <c:v>0.70399999999999996</c:v>
                </c:pt>
                <c:pt idx="855">
                  <c:v>1.1849419999999999</c:v>
                </c:pt>
                <c:pt idx="856">
                  <c:v>1.5923350000000001</c:v>
                </c:pt>
                <c:pt idx="857">
                  <c:v>1.6908129999999999</c:v>
                </c:pt>
                <c:pt idx="858">
                  <c:v>2.2235909999999999</c:v>
                </c:pt>
                <c:pt idx="859">
                  <c:v>1.5005299999999999</c:v>
                </c:pt>
                <c:pt idx="860">
                  <c:v>1.7056</c:v>
                </c:pt>
                <c:pt idx="861">
                  <c:v>1.7974060000000001</c:v>
                </c:pt>
                <c:pt idx="862">
                  <c:v>1.1784749999999999</c:v>
                </c:pt>
                <c:pt idx="863">
                  <c:v>0.42274</c:v>
                </c:pt>
                <c:pt idx="864">
                  <c:v>0.31562000000000001</c:v>
                </c:pt>
                <c:pt idx="865">
                  <c:v>1.0544150000000001</c:v>
                </c:pt>
                <c:pt idx="866">
                  <c:v>1.323205</c:v>
                </c:pt>
                <c:pt idx="867">
                  <c:v>1.243906</c:v>
                </c:pt>
                <c:pt idx="868">
                  <c:v>1.2657940000000001</c:v>
                </c:pt>
                <c:pt idx="869">
                  <c:v>1.1756409999999999</c:v>
                </c:pt>
                <c:pt idx="870">
                  <c:v>1.6512070000000001</c:v>
                </c:pt>
                <c:pt idx="871">
                  <c:v>3.6426180000000001</c:v>
                </c:pt>
                <c:pt idx="872">
                  <c:v>3.6649129999999999</c:v>
                </c:pt>
                <c:pt idx="873">
                  <c:v>4.1125600000000002</c:v>
                </c:pt>
                <c:pt idx="874">
                  <c:v>3.3304399999999998</c:v>
                </c:pt>
                <c:pt idx="875">
                  <c:v>4.0064399999999996</c:v>
                </c:pt>
                <c:pt idx="876">
                  <c:v>4.9135200000000001</c:v>
                </c:pt>
                <c:pt idx="877">
                  <c:v>4.4187419999999999</c:v>
                </c:pt>
                <c:pt idx="878">
                  <c:v>6.1908149999999997</c:v>
                </c:pt>
                <c:pt idx="879">
                  <c:v>6.2937209999999997</c:v>
                </c:pt>
                <c:pt idx="880">
                  <c:v>3.4269370000000001</c:v>
                </c:pt>
                <c:pt idx="881">
                  <c:v>2.16039</c:v>
                </c:pt>
                <c:pt idx="882">
                  <c:v>3.3838910000000002</c:v>
                </c:pt>
                <c:pt idx="883">
                  <c:v>3.5238109999999998</c:v>
                </c:pt>
                <c:pt idx="884">
                  <c:v>0.59511999999999998</c:v>
                </c:pt>
                <c:pt idx="885">
                  <c:v>0.01</c:v>
                </c:pt>
                <c:pt idx="886">
                  <c:v>0.32863999999999999</c:v>
                </c:pt>
                <c:pt idx="887">
                  <c:v>0.11600000000000001</c:v>
                </c:pt>
                <c:pt idx="888">
                  <c:v>0.58804000000000001</c:v>
                </c:pt>
                <c:pt idx="889">
                  <c:v>0.96636</c:v>
                </c:pt>
                <c:pt idx="890">
                  <c:v>1.2516309999999999</c:v>
                </c:pt>
                <c:pt idx="891">
                  <c:v>1.08094</c:v>
                </c:pt>
                <c:pt idx="892">
                  <c:v>1.3596140000000001</c:v>
                </c:pt>
                <c:pt idx="893">
                  <c:v>1.3257909999999999</c:v>
                </c:pt>
                <c:pt idx="894">
                  <c:v>3.658147</c:v>
                </c:pt>
                <c:pt idx="895">
                  <c:v>2.5215049999999999</c:v>
                </c:pt>
                <c:pt idx="896">
                  <c:v>1.5595600000000001</c:v>
                </c:pt>
                <c:pt idx="897">
                  <c:v>5.5730310000000003</c:v>
                </c:pt>
                <c:pt idx="898">
                  <c:v>5.9027240000000001</c:v>
                </c:pt>
                <c:pt idx="899">
                  <c:v>3.8351989999999998</c:v>
                </c:pt>
                <c:pt idx="900">
                  <c:v>4.9718749999999998</c:v>
                </c:pt>
                <c:pt idx="901">
                  <c:v>4.8381069999999999</c:v>
                </c:pt>
                <c:pt idx="902">
                  <c:v>3.9555199999999999</c:v>
                </c:pt>
                <c:pt idx="903">
                  <c:v>4.035393</c:v>
                </c:pt>
                <c:pt idx="904">
                  <c:v>3.5606719999999998</c:v>
                </c:pt>
                <c:pt idx="905">
                  <c:v>5.6007400000000001</c:v>
                </c:pt>
                <c:pt idx="906">
                  <c:v>3.4100480000000002</c:v>
                </c:pt>
                <c:pt idx="907">
                  <c:v>2.4859599999999999</c:v>
                </c:pt>
                <c:pt idx="908">
                  <c:v>0.97741699999999998</c:v>
                </c:pt>
                <c:pt idx="909">
                  <c:v>1.229495</c:v>
                </c:pt>
                <c:pt idx="910">
                  <c:v>1.8153820000000001</c:v>
                </c:pt>
                <c:pt idx="911">
                  <c:v>1.6966060000000001</c:v>
                </c:pt>
                <c:pt idx="912">
                  <c:v>1.168839</c:v>
                </c:pt>
                <c:pt idx="913">
                  <c:v>1.164371</c:v>
                </c:pt>
                <c:pt idx="914">
                  <c:v>1.321939</c:v>
                </c:pt>
                <c:pt idx="915">
                  <c:v>1.387448</c:v>
                </c:pt>
                <c:pt idx="916">
                  <c:v>1.0468200000000001</c:v>
                </c:pt>
                <c:pt idx="917">
                  <c:v>0.83096899999999996</c:v>
                </c:pt>
                <c:pt idx="918">
                  <c:v>1.5218560000000001</c:v>
                </c:pt>
                <c:pt idx="919">
                  <c:v>1.3000659999999999</c:v>
                </c:pt>
                <c:pt idx="920">
                  <c:v>0.79048499999999999</c:v>
                </c:pt>
                <c:pt idx="921">
                  <c:v>0.36768000000000001</c:v>
                </c:pt>
                <c:pt idx="922">
                  <c:v>9.8000000000000004E-2</c:v>
                </c:pt>
                <c:pt idx="923">
                  <c:v>0.14019999999999999</c:v>
                </c:pt>
                <c:pt idx="924">
                  <c:v>1.111761</c:v>
                </c:pt>
                <c:pt idx="925">
                  <c:v>0.72609500000000005</c:v>
                </c:pt>
                <c:pt idx="926">
                  <c:v>0.71912100000000001</c:v>
                </c:pt>
                <c:pt idx="927">
                  <c:v>1.79549</c:v>
                </c:pt>
                <c:pt idx="928">
                  <c:v>2.8449469999999999</c:v>
                </c:pt>
                <c:pt idx="929">
                  <c:v>1.1217360000000001</c:v>
                </c:pt>
                <c:pt idx="930">
                  <c:v>1.752894</c:v>
                </c:pt>
                <c:pt idx="931">
                  <c:v>2.3719549999999998</c:v>
                </c:pt>
                <c:pt idx="932">
                  <c:v>2.5890049999999998</c:v>
                </c:pt>
                <c:pt idx="933">
                  <c:v>2.9547620000000001</c:v>
                </c:pt>
                <c:pt idx="934">
                  <c:v>1.795981</c:v>
                </c:pt>
                <c:pt idx="935">
                  <c:v>1.5254490000000001</c:v>
                </c:pt>
                <c:pt idx="936">
                  <c:v>0.29065099999999999</c:v>
                </c:pt>
                <c:pt idx="937">
                  <c:v>0.60331999999999997</c:v>
                </c:pt>
                <c:pt idx="938">
                  <c:v>1.8244149999999999</c:v>
                </c:pt>
                <c:pt idx="939">
                  <c:v>0.66459999999999997</c:v>
                </c:pt>
                <c:pt idx="940">
                  <c:v>0.94276000000000004</c:v>
                </c:pt>
                <c:pt idx="941">
                  <c:v>0.46870000000000001</c:v>
                </c:pt>
                <c:pt idx="942">
                  <c:v>2.2080470000000001</c:v>
                </c:pt>
                <c:pt idx="943">
                  <c:v>1.109537</c:v>
                </c:pt>
                <c:pt idx="944">
                  <c:v>1.51972</c:v>
                </c:pt>
                <c:pt idx="945">
                  <c:v>2.6729400000000001</c:v>
                </c:pt>
                <c:pt idx="946">
                  <c:v>6.8902700000000001</c:v>
                </c:pt>
                <c:pt idx="947">
                  <c:v>3.8888509999999998</c:v>
                </c:pt>
                <c:pt idx="948">
                  <c:v>0.96830899999999998</c:v>
                </c:pt>
                <c:pt idx="949">
                  <c:v>2.5919999999999999E-2</c:v>
                </c:pt>
                <c:pt idx="950">
                  <c:v>0.23904</c:v>
                </c:pt>
                <c:pt idx="951">
                  <c:v>0.631023</c:v>
                </c:pt>
                <c:pt idx="952">
                  <c:v>0.76049999999999995</c:v>
                </c:pt>
                <c:pt idx="953">
                  <c:v>0.93791999999999998</c:v>
                </c:pt>
                <c:pt idx="954">
                  <c:v>2.496E-2</c:v>
                </c:pt>
                <c:pt idx="955">
                  <c:v>0</c:v>
                </c:pt>
                <c:pt idx="956">
                  <c:v>0.12096</c:v>
                </c:pt>
                <c:pt idx="957">
                  <c:v>0</c:v>
                </c:pt>
                <c:pt idx="958">
                  <c:v>0.2016</c:v>
                </c:pt>
                <c:pt idx="959">
                  <c:v>0.49536000000000002</c:v>
                </c:pt>
                <c:pt idx="960">
                  <c:v>0.64737599999999995</c:v>
                </c:pt>
                <c:pt idx="961">
                  <c:v>0.86880000000000002</c:v>
                </c:pt>
                <c:pt idx="962">
                  <c:v>0.68096000000000001</c:v>
                </c:pt>
                <c:pt idx="963">
                  <c:v>0.77976000000000001</c:v>
                </c:pt>
                <c:pt idx="964">
                  <c:v>0.56605000000000005</c:v>
                </c:pt>
                <c:pt idx="965">
                  <c:v>0.23272000000000001</c:v>
                </c:pt>
                <c:pt idx="966">
                  <c:v>0.53452</c:v>
                </c:pt>
                <c:pt idx="967">
                  <c:v>0.81598700000000002</c:v>
                </c:pt>
                <c:pt idx="968">
                  <c:v>2.3639464000000001</c:v>
                </c:pt>
                <c:pt idx="969">
                  <c:v>1.16794065</c:v>
                </c:pt>
                <c:pt idx="970">
                  <c:v>0.90717199999999998</c:v>
                </c:pt>
                <c:pt idx="971">
                  <c:v>0.78283999999999998</c:v>
                </c:pt>
                <c:pt idx="972">
                  <c:v>0.94367999999999996</c:v>
                </c:pt>
                <c:pt idx="973">
                  <c:v>1.61361391</c:v>
                </c:pt>
                <c:pt idx="974">
                  <c:v>1.2560369300000001</c:v>
                </c:pt>
                <c:pt idx="975">
                  <c:v>2.9446033200000001</c:v>
                </c:pt>
                <c:pt idx="976">
                  <c:v>0.82886771999999997</c:v>
                </c:pt>
                <c:pt idx="977">
                  <c:v>0.59136</c:v>
                </c:pt>
                <c:pt idx="978">
                  <c:v>0.51914099999999996</c:v>
                </c:pt>
                <c:pt idx="979">
                  <c:v>0.76136999999999999</c:v>
                </c:pt>
                <c:pt idx="980">
                  <c:v>0.46151999999999999</c:v>
                </c:pt>
                <c:pt idx="981">
                  <c:v>0.62460000000000004</c:v>
                </c:pt>
                <c:pt idx="982">
                  <c:v>0.70879999999999999</c:v>
                </c:pt>
                <c:pt idx="983">
                  <c:v>0.81151799999999996</c:v>
                </c:pt>
                <c:pt idx="984">
                  <c:v>0.55144000000000004</c:v>
                </c:pt>
                <c:pt idx="985">
                  <c:v>0.30423499999999998</c:v>
                </c:pt>
                <c:pt idx="986">
                  <c:v>0.89073400000000003</c:v>
                </c:pt>
                <c:pt idx="987">
                  <c:v>2.9997229999999999</c:v>
                </c:pt>
                <c:pt idx="988">
                  <c:v>1.6417360000000001</c:v>
                </c:pt>
                <c:pt idx="989">
                  <c:v>4.3689638799999999</c:v>
                </c:pt>
                <c:pt idx="990">
                  <c:v>1.2900799999999999</c:v>
                </c:pt>
                <c:pt idx="991">
                  <c:v>0.89578199999999997</c:v>
                </c:pt>
                <c:pt idx="992">
                  <c:v>0.71611999999999998</c:v>
                </c:pt>
                <c:pt idx="993">
                  <c:v>0.82099999999999995</c:v>
                </c:pt>
                <c:pt idx="994">
                  <c:v>0.14584</c:v>
                </c:pt>
                <c:pt idx="995">
                  <c:v>1.2262032</c:v>
                </c:pt>
                <c:pt idx="996">
                  <c:v>0.32335999999999998</c:v>
                </c:pt>
                <c:pt idx="997">
                  <c:v>5.1999999999999998E-2</c:v>
                </c:pt>
                <c:pt idx="998">
                  <c:v>0.12786400000000001</c:v>
                </c:pt>
                <c:pt idx="999">
                  <c:v>0.10548</c:v>
                </c:pt>
                <c:pt idx="1000">
                  <c:v>5.8279999999999998E-2</c:v>
                </c:pt>
                <c:pt idx="1001">
                  <c:v>8.6400000000000001E-3</c:v>
                </c:pt>
                <c:pt idx="1002">
                  <c:v>0</c:v>
                </c:pt>
                <c:pt idx="1003">
                  <c:v>3.4000000000000002E-2</c:v>
                </c:pt>
                <c:pt idx="1004">
                  <c:v>0.21560000000000001</c:v>
                </c:pt>
                <c:pt idx="1005">
                  <c:v>0.18060000000000001</c:v>
                </c:pt>
                <c:pt idx="1006">
                  <c:v>8.5000000000000006E-2</c:v>
                </c:pt>
                <c:pt idx="1007">
                  <c:v>0.25560100000000002</c:v>
                </c:pt>
                <c:pt idx="1008">
                  <c:v>0.1</c:v>
                </c:pt>
                <c:pt idx="1009">
                  <c:v>0.121</c:v>
                </c:pt>
                <c:pt idx="1010">
                  <c:v>7.6999999999999999E-2</c:v>
                </c:pt>
                <c:pt idx="1011">
                  <c:v>0.11700000000000001</c:v>
                </c:pt>
                <c:pt idx="1012">
                  <c:v>4.4999999999999998E-2</c:v>
                </c:pt>
                <c:pt idx="1013">
                  <c:v>0.12</c:v>
                </c:pt>
                <c:pt idx="1014">
                  <c:v>0.16752</c:v>
                </c:pt>
                <c:pt idx="1015">
                  <c:v>9.8000000000000004E-2</c:v>
                </c:pt>
                <c:pt idx="1016">
                  <c:v>0.27169512000000001</c:v>
                </c:pt>
                <c:pt idx="1017">
                  <c:v>0.23960000000000001</c:v>
                </c:pt>
                <c:pt idx="1018">
                  <c:v>0.161</c:v>
                </c:pt>
                <c:pt idx="1019">
                  <c:v>0.22724</c:v>
                </c:pt>
                <c:pt idx="1020">
                  <c:v>0.22891700000000001</c:v>
                </c:pt>
                <c:pt idx="1021">
                  <c:v>0.14299999999999999</c:v>
                </c:pt>
                <c:pt idx="1022">
                  <c:v>0.65730319999999998</c:v>
                </c:pt>
                <c:pt idx="1023">
                  <c:v>0.185</c:v>
                </c:pt>
                <c:pt idx="1024">
                  <c:v>0.10384</c:v>
                </c:pt>
                <c:pt idx="1025">
                  <c:v>8.4000000000000005E-2</c:v>
                </c:pt>
                <c:pt idx="1026">
                  <c:v>0.02</c:v>
                </c:pt>
                <c:pt idx="1027">
                  <c:v>0</c:v>
                </c:pt>
                <c:pt idx="1028">
                  <c:v>4.9000000000000002E-2</c:v>
                </c:pt>
                <c:pt idx="1029">
                  <c:v>6.2E-2</c:v>
                </c:pt>
                <c:pt idx="1030">
                  <c:v>3.5999999999999997E-2</c:v>
                </c:pt>
                <c:pt idx="1031">
                  <c:v>0</c:v>
                </c:pt>
                <c:pt idx="1032">
                  <c:v>0</c:v>
                </c:pt>
                <c:pt idx="1033">
                  <c:v>4.1000000000000002E-2</c:v>
                </c:pt>
                <c:pt idx="1034">
                  <c:v>0</c:v>
                </c:pt>
                <c:pt idx="1035">
                  <c:v>0.10876</c:v>
                </c:pt>
                <c:pt idx="1036">
                  <c:v>2.3040000000000001E-2</c:v>
                </c:pt>
                <c:pt idx="1037">
                  <c:v>0</c:v>
                </c:pt>
                <c:pt idx="1038">
                  <c:v>7.4999999999999997E-2</c:v>
                </c:pt>
                <c:pt idx="1039">
                  <c:v>0</c:v>
                </c:pt>
                <c:pt idx="1040">
                  <c:v>1.2999999999999999E-2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1E-3</c:v>
                </c:pt>
                <c:pt idx="1050">
                  <c:v>5.0000000000000001E-3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4.0000000000000001E-3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6.0583999999999999E-2</c:v>
                </c:pt>
                <c:pt idx="1085">
                  <c:v>0.12889999999999999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5.9479999999999998E-2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5.5399999999999998E-3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2E-3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0.17599999999999999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4.9150000000000001E-3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1.5449999999999999E-3</c:v>
                </c:pt>
                <c:pt idx="1156">
                  <c:v>2.3587E-2</c:v>
                </c:pt>
                <c:pt idx="1157">
                  <c:v>0.115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7.6800000000000002E-3</c:v>
                </c:pt>
                <c:pt idx="1166">
                  <c:v>6.1440000000000002E-2</c:v>
                </c:pt>
                <c:pt idx="1167">
                  <c:v>9.9839999999999998E-2</c:v>
                </c:pt>
                <c:pt idx="1168">
                  <c:v>0</c:v>
                </c:pt>
                <c:pt idx="1169">
                  <c:v>0</c:v>
                </c:pt>
                <c:pt idx="1170">
                  <c:v>0.14304</c:v>
                </c:pt>
                <c:pt idx="1171">
                  <c:v>0.12096</c:v>
                </c:pt>
                <c:pt idx="1172">
                  <c:v>9.2160000000000006E-2</c:v>
                </c:pt>
                <c:pt idx="1173">
                  <c:v>2.2659370000000001</c:v>
                </c:pt>
                <c:pt idx="1174">
                  <c:v>0.44959300000000002</c:v>
                </c:pt>
                <c:pt idx="1175">
                  <c:v>6.0479999999999999E-2</c:v>
                </c:pt>
                <c:pt idx="1176">
                  <c:v>8.0640000000000003E-2</c:v>
                </c:pt>
                <c:pt idx="1177">
                  <c:v>0.12</c:v>
                </c:pt>
                <c:pt idx="1178">
                  <c:v>0.16703999999999999</c:v>
                </c:pt>
                <c:pt idx="1179">
                  <c:v>5.28E-2</c:v>
                </c:pt>
                <c:pt idx="1180">
                  <c:v>0</c:v>
                </c:pt>
                <c:pt idx="1181">
                  <c:v>0.12096</c:v>
                </c:pt>
                <c:pt idx="1182">
                  <c:v>0.24299999999999999</c:v>
                </c:pt>
                <c:pt idx="1183">
                  <c:v>0.11768000000000001</c:v>
                </c:pt>
                <c:pt idx="1184">
                  <c:v>5.28E-2</c:v>
                </c:pt>
                <c:pt idx="1185">
                  <c:v>0</c:v>
                </c:pt>
                <c:pt idx="1186">
                  <c:v>0.30048000000000002</c:v>
                </c:pt>
                <c:pt idx="1187">
                  <c:v>0.26124000000000003</c:v>
                </c:pt>
                <c:pt idx="1188">
                  <c:v>0.18840000000000001</c:v>
                </c:pt>
                <c:pt idx="1189">
                  <c:v>0.216</c:v>
                </c:pt>
                <c:pt idx="1190">
                  <c:v>0.19775999999999999</c:v>
                </c:pt>
                <c:pt idx="1191">
                  <c:v>0.23116</c:v>
                </c:pt>
                <c:pt idx="1192">
                  <c:v>0.37052000000000002</c:v>
                </c:pt>
                <c:pt idx="1193">
                  <c:v>0.27504000000000001</c:v>
                </c:pt>
                <c:pt idx="1194">
                  <c:v>0.24196000000000001</c:v>
                </c:pt>
                <c:pt idx="1195">
                  <c:v>0.31680000000000003</c:v>
                </c:pt>
                <c:pt idx="1196">
                  <c:v>0.01</c:v>
                </c:pt>
                <c:pt idx="1197">
                  <c:v>0.18107999999999999</c:v>
                </c:pt>
                <c:pt idx="1198">
                  <c:v>0.37540000000000001</c:v>
                </c:pt>
                <c:pt idx="1199">
                  <c:v>0.47032000000000002</c:v>
                </c:pt>
                <c:pt idx="1200">
                  <c:v>2.5919999999999999E-2</c:v>
                </c:pt>
                <c:pt idx="1201">
                  <c:v>0.33407999999999999</c:v>
                </c:pt>
                <c:pt idx="1202">
                  <c:v>0.29036000000000001</c:v>
                </c:pt>
                <c:pt idx="1203">
                  <c:v>0.19775999999999999</c:v>
                </c:pt>
                <c:pt idx="1204">
                  <c:v>7.0080000000000003E-2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2.4E-2</c:v>
                </c:pt>
                <c:pt idx="1217">
                  <c:v>2.4E-2</c:v>
                </c:pt>
                <c:pt idx="1218">
                  <c:v>0.13632</c:v>
                </c:pt>
                <c:pt idx="1219">
                  <c:v>0.24</c:v>
                </c:pt>
                <c:pt idx="1220">
                  <c:v>0.14591999999999999</c:v>
                </c:pt>
                <c:pt idx="1221">
                  <c:v>0</c:v>
                </c:pt>
                <c:pt idx="1222">
                  <c:v>0</c:v>
                </c:pt>
                <c:pt idx="1223">
                  <c:v>0.18048</c:v>
                </c:pt>
                <c:pt idx="1224">
                  <c:v>0.38207999999999998</c:v>
                </c:pt>
                <c:pt idx="1225">
                  <c:v>0.21215999999999999</c:v>
                </c:pt>
                <c:pt idx="1226">
                  <c:v>0.40992000000000001</c:v>
                </c:pt>
                <c:pt idx="1227">
                  <c:v>8.0712000000000006E-2</c:v>
                </c:pt>
                <c:pt idx="1228">
                  <c:v>0.37919999999999998</c:v>
                </c:pt>
                <c:pt idx="1229">
                  <c:v>0.42720000000000002</c:v>
                </c:pt>
                <c:pt idx="1230">
                  <c:v>0.43128</c:v>
                </c:pt>
                <c:pt idx="1231">
                  <c:v>0.54335999999999995</c:v>
                </c:pt>
                <c:pt idx="1232">
                  <c:v>1.8140800800000001</c:v>
                </c:pt>
                <c:pt idx="1233">
                  <c:v>0.71743100000000004</c:v>
                </c:pt>
                <c:pt idx="1234">
                  <c:v>0.42912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3.8413000000000003E-2</c:v>
                </c:pt>
                <c:pt idx="1239">
                  <c:v>0</c:v>
                </c:pt>
                <c:pt idx="1240">
                  <c:v>6.6485000000000002E-2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9.4079999999999997E-2</c:v>
                </c:pt>
                <c:pt idx="1245">
                  <c:v>0</c:v>
                </c:pt>
                <c:pt idx="1246">
                  <c:v>0.46235999999999999</c:v>
                </c:pt>
                <c:pt idx="1247">
                  <c:v>0.13919999999999999</c:v>
                </c:pt>
                <c:pt idx="1248">
                  <c:v>0.18720000000000001</c:v>
                </c:pt>
                <c:pt idx="1249">
                  <c:v>0.417545</c:v>
                </c:pt>
                <c:pt idx="1250">
                  <c:v>0.31602000000000002</c:v>
                </c:pt>
                <c:pt idx="1251">
                  <c:v>0.68735999999999997</c:v>
                </c:pt>
                <c:pt idx="1252">
                  <c:v>1.33588</c:v>
                </c:pt>
                <c:pt idx="1253">
                  <c:v>1.6186400000000001</c:v>
                </c:pt>
                <c:pt idx="1254">
                  <c:v>1.4148400000000001</c:v>
                </c:pt>
                <c:pt idx="1255">
                  <c:v>0.68902399999999997</c:v>
                </c:pt>
                <c:pt idx="1256">
                  <c:v>0.64368000000000003</c:v>
                </c:pt>
                <c:pt idx="1257">
                  <c:v>2.160784</c:v>
                </c:pt>
                <c:pt idx="1258">
                  <c:v>0.28444000000000003</c:v>
                </c:pt>
                <c:pt idx="1259">
                  <c:v>0.35520000000000002</c:v>
                </c:pt>
                <c:pt idx="1260">
                  <c:v>0.42403999999999997</c:v>
                </c:pt>
                <c:pt idx="1261">
                  <c:v>0.50219999999999998</c:v>
                </c:pt>
                <c:pt idx="1262">
                  <c:v>0.57852000000000003</c:v>
                </c:pt>
                <c:pt idx="1263">
                  <c:v>9.5039999999999999E-2</c:v>
                </c:pt>
                <c:pt idx="1264">
                  <c:v>0.28032000000000001</c:v>
                </c:pt>
                <c:pt idx="1265">
                  <c:v>0.77439999999999998</c:v>
                </c:pt>
                <c:pt idx="1266">
                  <c:v>0.93284</c:v>
                </c:pt>
                <c:pt idx="1267">
                  <c:v>0.76512787999999998</c:v>
                </c:pt>
                <c:pt idx="1268">
                  <c:v>0.56002783999999994</c:v>
                </c:pt>
                <c:pt idx="1269">
                  <c:v>0.65899700000000005</c:v>
                </c:pt>
                <c:pt idx="1270">
                  <c:v>2.5335705000000002</c:v>
                </c:pt>
                <c:pt idx="1271">
                  <c:v>1.171494</c:v>
                </c:pt>
                <c:pt idx="1272">
                  <c:v>1.1928000000000001</c:v>
                </c:pt>
                <c:pt idx="1273">
                  <c:v>1.0576000000000001</c:v>
                </c:pt>
                <c:pt idx="1274">
                  <c:v>9.5680000000000001E-2</c:v>
                </c:pt>
                <c:pt idx="1275">
                  <c:v>0.91513100000000003</c:v>
                </c:pt>
                <c:pt idx="1276">
                  <c:v>0.54447999999999996</c:v>
                </c:pt>
                <c:pt idx="1277">
                  <c:v>0.73495999999999995</c:v>
                </c:pt>
                <c:pt idx="1278">
                  <c:v>1.816778</c:v>
                </c:pt>
                <c:pt idx="1279">
                  <c:v>0.58331999999999995</c:v>
                </c:pt>
                <c:pt idx="1280">
                  <c:v>0.69266088000000003</c:v>
                </c:pt>
                <c:pt idx="1281">
                  <c:v>1.03810388</c:v>
                </c:pt>
                <c:pt idx="1282">
                  <c:v>0.93748699999999996</c:v>
                </c:pt>
                <c:pt idx="1283">
                  <c:v>2.2721930000000001</c:v>
                </c:pt>
                <c:pt idx="1284">
                  <c:v>4.8107749999999996</c:v>
                </c:pt>
                <c:pt idx="1285">
                  <c:v>3.23438516</c:v>
                </c:pt>
                <c:pt idx="1286">
                  <c:v>0.55496000000000001</c:v>
                </c:pt>
                <c:pt idx="1287">
                  <c:v>0.20963999999999999</c:v>
                </c:pt>
                <c:pt idx="1288">
                  <c:v>0.84928352000000007</c:v>
                </c:pt>
                <c:pt idx="1289">
                  <c:v>0.58820499999999998</c:v>
                </c:pt>
                <c:pt idx="1290">
                  <c:v>0.82652999999999999</c:v>
                </c:pt>
                <c:pt idx="1291">
                  <c:v>1.4956651999999999</c:v>
                </c:pt>
                <c:pt idx="1292">
                  <c:v>0.72298099999999998</c:v>
                </c:pt>
                <c:pt idx="1293">
                  <c:v>0.69979899999999995</c:v>
                </c:pt>
                <c:pt idx="1294">
                  <c:v>0.63188</c:v>
                </c:pt>
                <c:pt idx="1295">
                  <c:v>0.72599999999999998</c:v>
                </c:pt>
                <c:pt idx="1296">
                  <c:v>0.28964299999999998</c:v>
                </c:pt>
                <c:pt idx="1297">
                  <c:v>1.28688</c:v>
                </c:pt>
                <c:pt idx="1298">
                  <c:v>4.1464400000000001</c:v>
                </c:pt>
                <c:pt idx="1299">
                  <c:v>0.30559999999999998</c:v>
                </c:pt>
                <c:pt idx="1300">
                  <c:v>0.30531999999999998</c:v>
                </c:pt>
                <c:pt idx="1301">
                  <c:v>2.1321729999999999</c:v>
                </c:pt>
                <c:pt idx="1302">
                  <c:v>2.1913230000000001</c:v>
                </c:pt>
                <c:pt idx="1303">
                  <c:v>0.78166400000000003</c:v>
                </c:pt>
                <c:pt idx="1304">
                  <c:v>0.48415200000000003</c:v>
                </c:pt>
                <c:pt idx="1305">
                  <c:v>0.56735999999999998</c:v>
                </c:pt>
                <c:pt idx="1306">
                  <c:v>0.99637799999999999</c:v>
                </c:pt>
                <c:pt idx="1307">
                  <c:v>0.55708000000000002</c:v>
                </c:pt>
                <c:pt idx="1308">
                  <c:v>0.86480000000000001</c:v>
                </c:pt>
                <c:pt idx="1309">
                  <c:v>1.3748419999999999</c:v>
                </c:pt>
                <c:pt idx="1310">
                  <c:v>1.1623520000000001</c:v>
                </c:pt>
                <c:pt idx="1311">
                  <c:v>1.851046</c:v>
                </c:pt>
                <c:pt idx="1312">
                  <c:v>1.9158120000000001</c:v>
                </c:pt>
                <c:pt idx="1313">
                  <c:v>3.5295559999999999</c:v>
                </c:pt>
                <c:pt idx="1314">
                  <c:v>3.8147380000000002</c:v>
                </c:pt>
                <c:pt idx="1315">
                  <c:v>3.6700789999999999</c:v>
                </c:pt>
                <c:pt idx="1316">
                  <c:v>4.0068359999999998</c:v>
                </c:pt>
                <c:pt idx="1317">
                  <c:v>4.3619490000000001</c:v>
                </c:pt>
                <c:pt idx="1318">
                  <c:v>4.9023890000000003</c:v>
                </c:pt>
                <c:pt idx="1319">
                  <c:v>4.5890219999999999</c:v>
                </c:pt>
                <c:pt idx="1320">
                  <c:v>4.5596909999999999</c:v>
                </c:pt>
                <c:pt idx="1321">
                  <c:v>4.1871910000000003</c:v>
                </c:pt>
                <c:pt idx="1322">
                  <c:v>4.4324519999999996</c:v>
                </c:pt>
                <c:pt idx="1323">
                  <c:v>4.2965960000000001</c:v>
                </c:pt>
                <c:pt idx="1324">
                  <c:v>4.058052</c:v>
                </c:pt>
                <c:pt idx="1325">
                  <c:v>3.9284520000000001</c:v>
                </c:pt>
                <c:pt idx="1326">
                  <c:v>3.7806120000000001</c:v>
                </c:pt>
                <c:pt idx="1327">
                  <c:v>4.0070399999999999</c:v>
                </c:pt>
                <c:pt idx="1328">
                  <c:v>3.6633599999999999</c:v>
                </c:pt>
                <c:pt idx="1329">
                  <c:v>4.2404320000000002</c:v>
                </c:pt>
                <c:pt idx="1330">
                  <c:v>6.5781465199999998</c:v>
                </c:pt>
                <c:pt idx="1331">
                  <c:v>6.7237669599999998</c:v>
                </c:pt>
                <c:pt idx="1332">
                  <c:v>5.9436935999999996</c:v>
                </c:pt>
                <c:pt idx="1333">
                  <c:v>5.2090265599999999</c:v>
                </c:pt>
                <c:pt idx="1334">
                  <c:v>5.9254533600000006</c:v>
                </c:pt>
                <c:pt idx="1335">
                  <c:v>4.1556069999999998</c:v>
                </c:pt>
                <c:pt idx="1336">
                  <c:v>7.4305789999999998</c:v>
                </c:pt>
                <c:pt idx="1337">
                  <c:v>4.4941930000000001</c:v>
                </c:pt>
                <c:pt idx="1338">
                  <c:v>7.1104440000000002</c:v>
                </c:pt>
                <c:pt idx="1339">
                  <c:v>3.9408780000000001</c:v>
                </c:pt>
                <c:pt idx="1340">
                  <c:v>4.3312600000000003</c:v>
                </c:pt>
                <c:pt idx="1341">
                  <c:v>4.8068850000000003</c:v>
                </c:pt>
                <c:pt idx="1342">
                  <c:v>4.2506779999999997</c:v>
                </c:pt>
                <c:pt idx="1343">
                  <c:v>6.5519246000000004</c:v>
                </c:pt>
                <c:pt idx="1344">
                  <c:v>4.4128670000000003</c:v>
                </c:pt>
                <c:pt idx="1345">
                  <c:v>2.4316800000000001</c:v>
                </c:pt>
                <c:pt idx="1346">
                  <c:v>3.99539592</c:v>
                </c:pt>
                <c:pt idx="1347">
                  <c:v>5.4975303600000007</c:v>
                </c:pt>
                <c:pt idx="1348">
                  <c:v>5.03995412</c:v>
                </c:pt>
                <c:pt idx="1349">
                  <c:v>4.1107199999999997</c:v>
                </c:pt>
                <c:pt idx="1350">
                  <c:v>3.312049</c:v>
                </c:pt>
                <c:pt idx="1351">
                  <c:v>3.2275483199999999</c:v>
                </c:pt>
                <c:pt idx="1352">
                  <c:v>4.3132799999999998</c:v>
                </c:pt>
                <c:pt idx="1353">
                  <c:v>5.1097642400000014</c:v>
                </c:pt>
                <c:pt idx="1354">
                  <c:v>8.9703707599999998</c:v>
                </c:pt>
                <c:pt idx="1355">
                  <c:v>11.939217360000001</c:v>
                </c:pt>
                <c:pt idx="1356">
                  <c:v>5.338139</c:v>
                </c:pt>
                <c:pt idx="1357">
                  <c:v>7.3150069999999996</c:v>
                </c:pt>
                <c:pt idx="1358">
                  <c:v>5.5540349999999998</c:v>
                </c:pt>
                <c:pt idx="1359">
                  <c:v>5.2247250000000003</c:v>
                </c:pt>
                <c:pt idx="1360">
                  <c:v>4.0257742500000004</c:v>
                </c:pt>
                <c:pt idx="1361">
                  <c:v>3.6188380000000002</c:v>
                </c:pt>
                <c:pt idx="1362">
                  <c:v>3.4646400000000002</c:v>
                </c:pt>
                <c:pt idx="1363">
                  <c:v>2.9548800000000002</c:v>
                </c:pt>
                <c:pt idx="1364">
                  <c:v>3.3801600000000001</c:v>
                </c:pt>
                <c:pt idx="1365">
                  <c:v>4.1433600000000004</c:v>
                </c:pt>
                <c:pt idx="1366">
                  <c:v>7.2189551600000001</c:v>
                </c:pt>
                <c:pt idx="1367">
                  <c:v>6.2657538800000001</c:v>
                </c:pt>
                <c:pt idx="1368">
                  <c:v>7.5049869999999999</c:v>
                </c:pt>
                <c:pt idx="1369">
                  <c:v>6.65905667</c:v>
                </c:pt>
                <c:pt idx="1370">
                  <c:v>4.7929539999999999</c:v>
                </c:pt>
                <c:pt idx="1371">
                  <c:v>6.5855449999999998</c:v>
                </c:pt>
                <c:pt idx="1372">
                  <c:v>6.344131</c:v>
                </c:pt>
                <c:pt idx="1373">
                  <c:v>5.4419709999999997</c:v>
                </c:pt>
                <c:pt idx="1374">
                  <c:v>4.8795780000000004</c:v>
                </c:pt>
                <c:pt idx="1375">
                  <c:v>4.3465619999999996</c:v>
                </c:pt>
                <c:pt idx="1376">
                  <c:v>6.9485840000000003</c:v>
                </c:pt>
                <c:pt idx="1377">
                  <c:v>3.1966190000000001</c:v>
                </c:pt>
                <c:pt idx="1378">
                  <c:v>6.1889399999999997</c:v>
                </c:pt>
                <c:pt idx="1379">
                  <c:v>6.0421630000000004</c:v>
                </c:pt>
                <c:pt idx="1380">
                  <c:v>7.2552510000000003</c:v>
                </c:pt>
                <c:pt idx="1381">
                  <c:v>7.959587</c:v>
                </c:pt>
                <c:pt idx="1382">
                  <c:v>7.8023340000000001</c:v>
                </c:pt>
                <c:pt idx="1383">
                  <c:v>7.6641510000000004</c:v>
                </c:pt>
                <c:pt idx="1384">
                  <c:v>4.4082270000000001</c:v>
                </c:pt>
                <c:pt idx="1385">
                  <c:v>6.0490719999999998</c:v>
                </c:pt>
                <c:pt idx="1386">
                  <c:v>5.6993908800000002</c:v>
                </c:pt>
                <c:pt idx="1387">
                  <c:v>4.7526831999999999</c:v>
                </c:pt>
                <c:pt idx="1388">
                  <c:v>5.4025345599999994</c:v>
                </c:pt>
                <c:pt idx="1389">
                  <c:v>4.5833045200000004</c:v>
                </c:pt>
                <c:pt idx="1390">
                  <c:v>3.0863999999999998</c:v>
                </c:pt>
                <c:pt idx="1391">
                  <c:v>1.968993</c:v>
                </c:pt>
                <c:pt idx="1392">
                  <c:v>0</c:v>
                </c:pt>
                <c:pt idx="1393">
                  <c:v>7.5840000000000005E-2</c:v>
                </c:pt>
                <c:pt idx="1394">
                  <c:v>3.5520000000000003E-2</c:v>
                </c:pt>
                <c:pt idx="1395">
                  <c:v>1.536E-2</c:v>
                </c:pt>
                <c:pt idx="1396">
                  <c:v>3.456E-2</c:v>
                </c:pt>
                <c:pt idx="1397">
                  <c:v>0</c:v>
                </c:pt>
                <c:pt idx="1398">
                  <c:v>4.8000000000000001E-2</c:v>
                </c:pt>
                <c:pt idx="1399">
                  <c:v>0.20448</c:v>
                </c:pt>
                <c:pt idx="1400">
                  <c:v>0.28608</c:v>
                </c:pt>
                <c:pt idx="1401">
                  <c:v>0.36287999999999998</c:v>
                </c:pt>
                <c:pt idx="1402">
                  <c:v>0.27812940000000003</c:v>
                </c:pt>
                <c:pt idx="1403">
                  <c:v>9.5999999999999992E-3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3.1224200000000001E-2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3.0000000000000001E-3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1.8336000000000002E-2</c:v>
                </c:pt>
                <c:pt idx="1432">
                  <c:v>6.7760000000000001E-2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8.9279999999999998E-2</c:v>
                </c:pt>
                <c:pt idx="1449">
                  <c:v>0</c:v>
                </c:pt>
                <c:pt idx="1450">
                  <c:v>0.166794</c:v>
                </c:pt>
                <c:pt idx="1451">
                  <c:v>0.148147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0.17841621999999999</c:v>
                </c:pt>
                <c:pt idx="1461">
                  <c:v>0</c:v>
                </c:pt>
                <c:pt idx="1462">
                  <c:v>3.9359999999999999E-2</c:v>
                </c:pt>
                <c:pt idx="1463">
                  <c:v>3.6479999999999999E-2</c:v>
                </c:pt>
                <c:pt idx="1464">
                  <c:v>0.17507300000000001</c:v>
                </c:pt>
                <c:pt idx="1465">
                  <c:v>0</c:v>
                </c:pt>
                <c:pt idx="1466">
                  <c:v>4.8000000000000001E-2</c:v>
                </c:pt>
                <c:pt idx="1467">
                  <c:v>4.9919999999999999E-2</c:v>
                </c:pt>
                <c:pt idx="1468">
                  <c:v>0</c:v>
                </c:pt>
                <c:pt idx="1469">
                  <c:v>0.26207999999999998</c:v>
                </c:pt>
                <c:pt idx="1470">
                  <c:v>0.52703999999999995</c:v>
                </c:pt>
                <c:pt idx="1471">
                  <c:v>1.34162341</c:v>
                </c:pt>
                <c:pt idx="1472">
                  <c:v>0.14687</c:v>
                </c:pt>
                <c:pt idx="1473">
                  <c:v>0</c:v>
                </c:pt>
                <c:pt idx="1474">
                  <c:v>0</c:v>
                </c:pt>
                <c:pt idx="1475">
                  <c:v>4.9293999999999998E-2</c:v>
                </c:pt>
                <c:pt idx="1476">
                  <c:v>0.14568500000000001</c:v>
                </c:pt>
                <c:pt idx="1477">
                  <c:v>5.3655000000000001E-2</c:v>
                </c:pt>
                <c:pt idx="1478">
                  <c:v>1.6320000000000001E-2</c:v>
                </c:pt>
                <c:pt idx="1479">
                  <c:v>6.6239999999999993E-2</c:v>
                </c:pt>
                <c:pt idx="1480">
                  <c:v>0</c:v>
                </c:pt>
                <c:pt idx="1481">
                  <c:v>0</c:v>
                </c:pt>
                <c:pt idx="1482">
                  <c:v>0.110114</c:v>
                </c:pt>
                <c:pt idx="1483">
                  <c:v>0.65409280000000003</c:v>
                </c:pt>
                <c:pt idx="1484">
                  <c:v>1.47409956</c:v>
                </c:pt>
                <c:pt idx="1485">
                  <c:v>1.0132509999999999</c:v>
                </c:pt>
                <c:pt idx="1486">
                  <c:v>1.2020219999999999</c:v>
                </c:pt>
                <c:pt idx="1487">
                  <c:v>0.27982012000000001</c:v>
                </c:pt>
                <c:pt idx="1488">
                  <c:v>2.9803E-2</c:v>
                </c:pt>
                <c:pt idx="1489">
                  <c:v>0.33399000000000001</c:v>
                </c:pt>
                <c:pt idx="1490">
                  <c:v>2.6495999999999999E-2</c:v>
                </c:pt>
                <c:pt idx="1491">
                  <c:v>0</c:v>
                </c:pt>
                <c:pt idx="1492">
                  <c:v>0.15874015</c:v>
                </c:pt>
                <c:pt idx="1493">
                  <c:v>0.17234447999999999</c:v>
                </c:pt>
                <c:pt idx="1494">
                  <c:v>1.6231709999999999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0.25344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1.4E-2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0.29635699999999998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0.42380000000000001</c:v>
                </c:pt>
                <c:pt idx="1527">
                  <c:v>8.4279999999999994E-2</c:v>
                </c:pt>
                <c:pt idx="1528">
                  <c:v>0.18143999999999999</c:v>
                </c:pt>
                <c:pt idx="1529">
                  <c:v>0.42506344000000001</c:v>
                </c:pt>
                <c:pt idx="1530">
                  <c:v>0.18240000000000001</c:v>
                </c:pt>
                <c:pt idx="1531">
                  <c:v>0.26112000000000002</c:v>
                </c:pt>
                <c:pt idx="1532">
                  <c:v>0.23363999999999999</c:v>
                </c:pt>
                <c:pt idx="1533">
                  <c:v>4.0000000000000001E-3</c:v>
                </c:pt>
                <c:pt idx="1534">
                  <c:v>5.7599999999999998E-2</c:v>
                </c:pt>
                <c:pt idx="1535">
                  <c:v>0.14896000000000001</c:v>
                </c:pt>
                <c:pt idx="1536">
                  <c:v>0.16500000000000001</c:v>
                </c:pt>
                <c:pt idx="1537">
                  <c:v>0.37359999999999999</c:v>
                </c:pt>
                <c:pt idx="1538">
                  <c:v>0.17996000000000001</c:v>
                </c:pt>
                <c:pt idx="1539">
                  <c:v>0.28432671999999998</c:v>
                </c:pt>
                <c:pt idx="1540">
                  <c:v>1.61368778</c:v>
                </c:pt>
                <c:pt idx="1541">
                  <c:v>1.2453027400000001</c:v>
                </c:pt>
                <c:pt idx="1542">
                  <c:v>4.4439752000000006</c:v>
                </c:pt>
                <c:pt idx="1543">
                  <c:v>7.19684072</c:v>
                </c:pt>
                <c:pt idx="1544">
                  <c:v>3.898263</c:v>
                </c:pt>
                <c:pt idx="1545">
                  <c:v>0.24</c:v>
                </c:pt>
                <c:pt idx="1546">
                  <c:v>0.68764515999999998</c:v>
                </c:pt>
                <c:pt idx="1547">
                  <c:v>0.60377907999999991</c:v>
                </c:pt>
                <c:pt idx="1548">
                  <c:v>0.39858300000000002</c:v>
                </c:pt>
                <c:pt idx="1549">
                  <c:v>0.44063999999999998</c:v>
                </c:pt>
                <c:pt idx="1550">
                  <c:v>0.71051039999999999</c:v>
                </c:pt>
                <c:pt idx="1551">
                  <c:v>0.96285664000000004</c:v>
                </c:pt>
                <c:pt idx="1552">
                  <c:v>0.53208</c:v>
                </c:pt>
                <c:pt idx="1553">
                  <c:v>1.52508731</c:v>
                </c:pt>
                <c:pt idx="1554">
                  <c:v>0.24</c:v>
                </c:pt>
                <c:pt idx="1555">
                  <c:v>0.3846</c:v>
                </c:pt>
                <c:pt idx="1556">
                  <c:v>0.51400000000000001</c:v>
                </c:pt>
                <c:pt idx="1557">
                  <c:v>0.42815999999999999</c:v>
                </c:pt>
                <c:pt idx="1558">
                  <c:v>0.59447000000000005</c:v>
                </c:pt>
                <c:pt idx="1559">
                  <c:v>0.52688000000000001</c:v>
                </c:pt>
                <c:pt idx="1560">
                  <c:v>4.0099396799999996</c:v>
                </c:pt>
                <c:pt idx="1561">
                  <c:v>2.65211576</c:v>
                </c:pt>
                <c:pt idx="1562">
                  <c:v>4.7778465600000004</c:v>
                </c:pt>
                <c:pt idx="1563">
                  <c:v>3.36870227</c:v>
                </c:pt>
                <c:pt idx="1564">
                  <c:v>1.2578765199999999</c:v>
                </c:pt>
                <c:pt idx="1565">
                  <c:v>2.97057832</c:v>
                </c:pt>
                <c:pt idx="1566">
                  <c:v>0.67861048000000002</c:v>
                </c:pt>
                <c:pt idx="1567">
                  <c:v>0.504</c:v>
                </c:pt>
                <c:pt idx="1568">
                  <c:v>0.72924</c:v>
                </c:pt>
                <c:pt idx="1569">
                  <c:v>0.70232300000000003</c:v>
                </c:pt>
                <c:pt idx="1570">
                  <c:v>0.86712431999999995</c:v>
                </c:pt>
                <c:pt idx="1571">
                  <c:v>1.0705542800000001</c:v>
                </c:pt>
                <c:pt idx="1572">
                  <c:v>0.45791999999999999</c:v>
                </c:pt>
                <c:pt idx="1573">
                  <c:v>0.24384</c:v>
                </c:pt>
                <c:pt idx="1574">
                  <c:v>0.51648000000000005</c:v>
                </c:pt>
                <c:pt idx="1575">
                  <c:v>3.4240629999999999</c:v>
                </c:pt>
                <c:pt idx="1576">
                  <c:v>6.0304989999999998</c:v>
                </c:pt>
                <c:pt idx="1577">
                  <c:v>6.6676679999999999</c:v>
                </c:pt>
                <c:pt idx="1578">
                  <c:v>5.8529010000000001</c:v>
                </c:pt>
                <c:pt idx="1579">
                  <c:v>2.1979709999999999</c:v>
                </c:pt>
                <c:pt idx="1580">
                  <c:v>0.64625500000000002</c:v>
                </c:pt>
                <c:pt idx="1581">
                  <c:v>0.49919999999999998</c:v>
                </c:pt>
                <c:pt idx="1582">
                  <c:v>3.3290929999999999</c:v>
                </c:pt>
                <c:pt idx="1583">
                  <c:v>0.27839999999999998</c:v>
                </c:pt>
                <c:pt idx="1584">
                  <c:v>0</c:v>
                </c:pt>
                <c:pt idx="1585">
                  <c:v>0</c:v>
                </c:pt>
                <c:pt idx="1586">
                  <c:v>0.35904000000000003</c:v>
                </c:pt>
                <c:pt idx="1587">
                  <c:v>6.336E-2</c:v>
                </c:pt>
                <c:pt idx="1588">
                  <c:v>0.42431999999999997</c:v>
                </c:pt>
                <c:pt idx="1589">
                  <c:v>3.7440000000000001E-2</c:v>
                </c:pt>
                <c:pt idx="1590">
                  <c:v>0.19051999999999999</c:v>
                </c:pt>
                <c:pt idx="1591">
                  <c:v>0</c:v>
                </c:pt>
                <c:pt idx="1592">
                  <c:v>3.0000000000000001E-3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1.8239999999999999E-2</c:v>
                </c:pt>
                <c:pt idx="1597">
                  <c:v>0.29471999999999998</c:v>
                </c:pt>
                <c:pt idx="1598">
                  <c:v>0.23904</c:v>
                </c:pt>
                <c:pt idx="1599">
                  <c:v>0.47904000000000002</c:v>
                </c:pt>
                <c:pt idx="1600">
                  <c:v>0.68735999999999997</c:v>
                </c:pt>
                <c:pt idx="1601">
                  <c:v>0.57408000000000003</c:v>
                </c:pt>
                <c:pt idx="1602">
                  <c:v>2.8999290000000002</c:v>
                </c:pt>
                <c:pt idx="1603">
                  <c:v>4.8114239999999997</c:v>
                </c:pt>
                <c:pt idx="1604">
                  <c:v>5.0291499999999996</c:v>
                </c:pt>
                <c:pt idx="1605">
                  <c:v>5.6640000000000003E-2</c:v>
                </c:pt>
                <c:pt idx="1606">
                  <c:v>0</c:v>
                </c:pt>
                <c:pt idx="1607">
                  <c:v>0.22752</c:v>
                </c:pt>
                <c:pt idx="1608">
                  <c:v>0.26016</c:v>
                </c:pt>
                <c:pt idx="1609">
                  <c:v>5.6165560000000001</c:v>
                </c:pt>
                <c:pt idx="1610">
                  <c:v>8.2346269999999997</c:v>
                </c:pt>
                <c:pt idx="1611">
                  <c:v>1.7730919999999999</c:v>
                </c:pt>
                <c:pt idx="1612">
                  <c:v>0.22176000000000001</c:v>
                </c:pt>
                <c:pt idx="1613">
                  <c:v>6.2924470000000001</c:v>
                </c:pt>
                <c:pt idx="1614">
                  <c:v>3.7372899999999998</c:v>
                </c:pt>
                <c:pt idx="1615">
                  <c:v>1.5039229999999999</c:v>
                </c:pt>
                <c:pt idx="1616">
                  <c:v>1.1093630000000001</c:v>
                </c:pt>
                <c:pt idx="1617">
                  <c:v>0.57984000000000002</c:v>
                </c:pt>
                <c:pt idx="1618">
                  <c:v>0</c:v>
                </c:pt>
                <c:pt idx="1619">
                  <c:v>1.5530873999999999</c:v>
                </c:pt>
                <c:pt idx="1620">
                  <c:v>2.2994434799999999</c:v>
                </c:pt>
                <c:pt idx="1621">
                  <c:v>0.93328844</c:v>
                </c:pt>
                <c:pt idx="1622">
                  <c:v>0.64992000000000005</c:v>
                </c:pt>
                <c:pt idx="1623">
                  <c:v>1.75829412</c:v>
                </c:pt>
                <c:pt idx="1624">
                  <c:v>3.97719384</c:v>
                </c:pt>
                <c:pt idx="1625">
                  <c:v>5.9334850399999999</c:v>
                </c:pt>
                <c:pt idx="1626">
                  <c:v>4.88481364</c:v>
                </c:pt>
                <c:pt idx="1627">
                  <c:v>0.71236516000000005</c:v>
                </c:pt>
                <c:pt idx="1628">
                  <c:v>0.94902903999999999</c:v>
                </c:pt>
                <c:pt idx="1629">
                  <c:v>7.5801599999999998E-3</c:v>
                </c:pt>
                <c:pt idx="1630">
                  <c:v>3.0720000000000001E-2</c:v>
                </c:pt>
                <c:pt idx="1631">
                  <c:v>0</c:v>
                </c:pt>
                <c:pt idx="1632">
                  <c:v>0.27366600000000002</c:v>
                </c:pt>
                <c:pt idx="1633">
                  <c:v>0.69887999999999995</c:v>
                </c:pt>
                <c:pt idx="1634">
                  <c:v>0.39072000000000001</c:v>
                </c:pt>
                <c:pt idx="1635">
                  <c:v>0.52800000000000002</c:v>
                </c:pt>
                <c:pt idx="1636">
                  <c:v>0.54239999999999999</c:v>
                </c:pt>
                <c:pt idx="1637">
                  <c:v>0.72384000000000004</c:v>
                </c:pt>
                <c:pt idx="1638">
                  <c:v>1.1531960000000001</c:v>
                </c:pt>
                <c:pt idx="1639">
                  <c:v>0.84</c:v>
                </c:pt>
                <c:pt idx="1640">
                  <c:v>0.69120000000000004</c:v>
                </c:pt>
                <c:pt idx="1641">
                  <c:v>0.59807999999999995</c:v>
                </c:pt>
                <c:pt idx="1642">
                  <c:v>0.10367999999999999</c:v>
                </c:pt>
                <c:pt idx="1643">
                  <c:v>0</c:v>
                </c:pt>
                <c:pt idx="1644">
                  <c:v>0.47616000000000003</c:v>
                </c:pt>
                <c:pt idx="1645">
                  <c:v>0.54710300000000001</c:v>
                </c:pt>
                <c:pt idx="1646">
                  <c:v>0.82776799999999995</c:v>
                </c:pt>
                <c:pt idx="1647">
                  <c:v>1.743492</c:v>
                </c:pt>
                <c:pt idx="1648">
                  <c:v>0.53286599999999995</c:v>
                </c:pt>
                <c:pt idx="1649">
                  <c:v>0.48</c:v>
                </c:pt>
                <c:pt idx="1650">
                  <c:v>1.272319</c:v>
                </c:pt>
                <c:pt idx="1651">
                  <c:v>2.3155030000000001</c:v>
                </c:pt>
                <c:pt idx="1652">
                  <c:v>2.2195675800000001</c:v>
                </c:pt>
                <c:pt idx="1653">
                  <c:v>1.61932275</c:v>
                </c:pt>
                <c:pt idx="1654">
                  <c:v>2.3065608399999999</c:v>
                </c:pt>
                <c:pt idx="1655">
                  <c:v>3.7758876799999999</c:v>
                </c:pt>
                <c:pt idx="1656">
                  <c:v>3.74974995</c:v>
                </c:pt>
                <c:pt idx="1657">
                  <c:v>1.9877065199999999</c:v>
                </c:pt>
                <c:pt idx="1658">
                  <c:v>2.5010460800000001</c:v>
                </c:pt>
                <c:pt idx="1659">
                  <c:v>4.1067827299999999</c:v>
                </c:pt>
                <c:pt idx="1660">
                  <c:v>1.9721086400000001</c:v>
                </c:pt>
                <c:pt idx="1661">
                  <c:v>0.79352299999999998</c:v>
                </c:pt>
                <c:pt idx="1662">
                  <c:v>0.79346300000000003</c:v>
                </c:pt>
                <c:pt idx="1663">
                  <c:v>1.245252</c:v>
                </c:pt>
                <c:pt idx="1664">
                  <c:v>0.54047999999999996</c:v>
                </c:pt>
                <c:pt idx="1665">
                  <c:v>0.39909499999999998</c:v>
                </c:pt>
                <c:pt idx="1666">
                  <c:v>0.97972999999999999</c:v>
                </c:pt>
                <c:pt idx="1667">
                  <c:v>1.2614399999999999</c:v>
                </c:pt>
                <c:pt idx="1668">
                  <c:v>4.1356799999999998</c:v>
                </c:pt>
                <c:pt idx="1669">
                  <c:v>0.52703999999999995</c:v>
                </c:pt>
                <c:pt idx="1670">
                  <c:v>0.14225839000000001</c:v>
                </c:pt>
                <c:pt idx="1671">
                  <c:v>0.42912</c:v>
                </c:pt>
                <c:pt idx="1672">
                  <c:v>0.40223999999999999</c:v>
                </c:pt>
                <c:pt idx="1673">
                  <c:v>0.504</c:v>
                </c:pt>
                <c:pt idx="1674">
                  <c:v>1.0963805200000001</c:v>
                </c:pt>
                <c:pt idx="1675">
                  <c:v>2.47559876</c:v>
                </c:pt>
                <c:pt idx="1676">
                  <c:v>5.1652991100000003</c:v>
                </c:pt>
                <c:pt idx="1677">
                  <c:v>4.0113519799999997</c:v>
                </c:pt>
                <c:pt idx="1678">
                  <c:v>1.585269</c:v>
                </c:pt>
                <c:pt idx="1679">
                  <c:v>0.81895195999999992</c:v>
                </c:pt>
                <c:pt idx="1680">
                  <c:v>1.55072147</c:v>
                </c:pt>
                <c:pt idx="1681">
                  <c:v>1.31130166</c:v>
                </c:pt>
                <c:pt idx="1682">
                  <c:v>4.7220101699999999</c:v>
                </c:pt>
                <c:pt idx="1683">
                  <c:v>4.8508349600000003</c:v>
                </c:pt>
                <c:pt idx="1684">
                  <c:v>3.34514618</c:v>
                </c:pt>
                <c:pt idx="1685">
                  <c:v>0.57848299999999997</c:v>
                </c:pt>
                <c:pt idx="1686">
                  <c:v>2.0448159700000001</c:v>
                </c:pt>
                <c:pt idx="1687">
                  <c:v>0.72863999999999995</c:v>
                </c:pt>
                <c:pt idx="1688">
                  <c:v>3.5692105199999999</c:v>
                </c:pt>
                <c:pt idx="1689">
                  <c:v>1.24600461</c:v>
                </c:pt>
                <c:pt idx="1690">
                  <c:v>2.1603370399999999</c:v>
                </c:pt>
                <c:pt idx="1691">
                  <c:v>1.3503797099999999</c:v>
                </c:pt>
                <c:pt idx="1692">
                  <c:v>2.3491200000000001</c:v>
                </c:pt>
                <c:pt idx="1693">
                  <c:v>1.0939541500000001</c:v>
                </c:pt>
                <c:pt idx="1694">
                  <c:v>4.5812022400000014</c:v>
                </c:pt>
                <c:pt idx="1695">
                  <c:v>5.4848521200000002</c:v>
                </c:pt>
                <c:pt idx="1696">
                  <c:v>6.8176759200000001</c:v>
                </c:pt>
                <c:pt idx="1697">
                  <c:v>5.2076432400000003</c:v>
                </c:pt>
                <c:pt idx="1698">
                  <c:v>2.6461199199999998</c:v>
                </c:pt>
                <c:pt idx="1699">
                  <c:v>0.49536000000000002</c:v>
                </c:pt>
                <c:pt idx="1700">
                  <c:v>5.5257812800000004</c:v>
                </c:pt>
                <c:pt idx="1701">
                  <c:v>8.8197555899999998</c:v>
                </c:pt>
                <c:pt idx="1702">
                  <c:v>8.2650749599999997</c:v>
                </c:pt>
                <c:pt idx="1703">
                  <c:v>11.73912924</c:v>
                </c:pt>
                <c:pt idx="1704">
                  <c:v>12.12828588</c:v>
                </c:pt>
                <c:pt idx="1705">
                  <c:v>11.356817639999999</c:v>
                </c:pt>
                <c:pt idx="1706">
                  <c:v>7.2663719999999996</c:v>
                </c:pt>
                <c:pt idx="1707">
                  <c:v>11.877611</c:v>
                </c:pt>
                <c:pt idx="1708">
                  <c:v>18.806451039999999</c:v>
                </c:pt>
                <c:pt idx="1709">
                  <c:v>12.32469367</c:v>
                </c:pt>
                <c:pt idx="1710">
                  <c:v>10.230528440000001</c:v>
                </c:pt>
                <c:pt idx="1711">
                  <c:v>13.822870999999999</c:v>
                </c:pt>
                <c:pt idx="1712">
                  <c:v>13.67961568</c:v>
                </c:pt>
                <c:pt idx="1713">
                  <c:v>6.51962157</c:v>
                </c:pt>
                <c:pt idx="1714">
                  <c:v>11.587888039999999</c:v>
                </c:pt>
                <c:pt idx="1715">
                  <c:v>13.473836759999999</c:v>
                </c:pt>
                <c:pt idx="1716">
                  <c:v>13.311089279999999</c:v>
                </c:pt>
                <c:pt idx="1717">
                  <c:v>5.0276127599999993</c:v>
                </c:pt>
                <c:pt idx="1718">
                  <c:v>9.0309179200000003</c:v>
                </c:pt>
                <c:pt idx="1719">
                  <c:v>6.3251250800000003</c:v>
                </c:pt>
                <c:pt idx="1720">
                  <c:v>4.1990400000000001</c:v>
                </c:pt>
                <c:pt idx="1721">
                  <c:v>4.0383405200000002</c:v>
                </c:pt>
                <c:pt idx="1722">
                  <c:v>3.5971199999999999</c:v>
                </c:pt>
                <c:pt idx="1723">
                  <c:v>3.7080620400000002</c:v>
                </c:pt>
                <c:pt idx="1724">
                  <c:v>2.89337124</c:v>
                </c:pt>
                <c:pt idx="1725">
                  <c:v>5.1698248400000004</c:v>
                </c:pt>
                <c:pt idx="1726">
                  <c:v>5.5172999999999996</c:v>
                </c:pt>
                <c:pt idx="1727">
                  <c:v>4.6405852000000003</c:v>
                </c:pt>
                <c:pt idx="1728">
                  <c:v>4.2695364400000004</c:v>
                </c:pt>
                <c:pt idx="1729">
                  <c:v>5.4280294400000004</c:v>
                </c:pt>
                <c:pt idx="1730">
                  <c:v>3.8784079600000001</c:v>
                </c:pt>
                <c:pt idx="1731">
                  <c:v>3.52532136</c:v>
                </c:pt>
                <c:pt idx="1732">
                  <c:v>3.2620800000000001</c:v>
                </c:pt>
                <c:pt idx="1733">
                  <c:v>5.1634684000000002</c:v>
                </c:pt>
                <c:pt idx="1734">
                  <c:v>3.3475199999999998</c:v>
                </c:pt>
                <c:pt idx="1735">
                  <c:v>4.1835211599999997</c:v>
                </c:pt>
                <c:pt idx="1736">
                  <c:v>3.0163199999999999</c:v>
                </c:pt>
                <c:pt idx="1737">
                  <c:v>3.9500220399999999</c:v>
                </c:pt>
                <c:pt idx="1738">
                  <c:v>3.5465663200000002</c:v>
                </c:pt>
                <c:pt idx="1739">
                  <c:v>5.4901534400000003</c:v>
                </c:pt>
                <c:pt idx="1740">
                  <c:v>7.4932409199999999</c:v>
                </c:pt>
                <c:pt idx="1741">
                  <c:v>2.6763656400000002</c:v>
                </c:pt>
                <c:pt idx="1742">
                  <c:v>7.1033647200000001</c:v>
                </c:pt>
                <c:pt idx="1743">
                  <c:v>10.35289788</c:v>
                </c:pt>
                <c:pt idx="1744">
                  <c:v>15.01675876</c:v>
                </c:pt>
                <c:pt idx="1745">
                  <c:v>14.45767824</c:v>
                </c:pt>
                <c:pt idx="1746">
                  <c:v>12.970417400000001</c:v>
                </c:pt>
                <c:pt idx="1747">
                  <c:v>8.3046045999999993</c:v>
                </c:pt>
                <c:pt idx="1748">
                  <c:v>3.3961028400000002</c:v>
                </c:pt>
                <c:pt idx="1749">
                  <c:v>3.9934311199999999</c:v>
                </c:pt>
                <c:pt idx="1750">
                  <c:v>3.1160190000000001</c:v>
                </c:pt>
                <c:pt idx="1751">
                  <c:v>3.0547200000000001</c:v>
                </c:pt>
                <c:pt idx="1752">
                  <c:v>3.2659199999999999</c:v>
                </c:pt>
                <c:pt idx="1753">
                  <c:v>2.9615999999999998</c:v>
                </c:pt>
                <c:pt idx="1754">
                  <c:v>2.30950108</c:v>
                </c:pt>
                <c:pt idx="1755">
                  <c:v>2.6534399999999998</c:v>
                </c:pt>
                <c:pt idx="1756">
                  <c:v>3.00576</c:v>
                </c:pt>
                <c:pt idx="1757">
                  <c:v>3.0144000000000002</c:v>
                </c:pt>
                <c:pt idx="1758">
                  <c:v>2.51424</c:v>
                </c:pt>
                <c:pt idx="1759">
                  <c:v>2.88768</c:v>
                </c:pt>
                <c:pt idx="1760">
                  <c:v>3.0047999999999999</c:v>
                </c:pt>
                <c:pt idx="1761">
                  <c:v>3.9704036</c:v>
                </c:pt>
                <c:pt idx="1762">
                  <c:v>3.2620800000000001</c:v>
                </c:pt>
                <c:pt idx="1763">
                  <c:v>3.2111999999999998</c:v>
                </c:pt>
                <c:pt idx="1764">
                  <c:v>3.0144000000000002</c:v>
                </c:pt>
                <c:pt idx="1765">
                  <c:v>1.7904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1.2999999999999999E-2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4.4701959999999999E-2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0.42159427999999999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2.8000000000000001E-2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0.20968015000000001</c:v>
                </c:pt>
                <c:pt idx="1818">
                  <c:v>0</c:v>
                </c:pt>
                <c:pt idx="1819">
                  <c:v>0</c:v>
                </c:pt>
                <c:pt idx="1820">
                  <c:v>0.23366465</c:v>
                </c:pt>
                <c:pt idx="1821">
                  <c:v>2.2494314700000002</c:v>
                </c:pt>
                <c:pt idx="1822">
                  <c:v>3.0343179999999998</c:v>
                </c:pt>
                <c:pt idx="1823">
                  <c:v>2.6275719999999998</c:v>
                </c:pt>
                <c:pt idx="1824">
                  <c:v>1.3388034799999999</c:v>
                </c:pt>
                <c:pt idx="1825">
                  <c:v>0.11179327999999999</c:v>
                </c:pt>
                <c:pt idx="1826">
                  <c:v>0.15687961</c:v>
                </c:pt>
                <c:pt idx="1827">
                  <c:v>0.12725105</c:v>
                </c:pt>
                <c:pt idx="1828">
                  <c:v>0.18423730999999999</c:v>
                </c:pt>
                <c:pt idx="1829">
                  <c:v>0.97023342000000001</c:v>
                </c:pt>
                <c:pt idx="1830">
                  <c:v>2.0660000000000001E-2</c:v>
                </c:pt>
                <c:pt idx="1831">
                  <c:v>1.28674344</c:v>
                </c:pt>
                <c:pt idx="1832">
                  <c:v>0.19311735999999999</c:v>
                </c:pt>
                <c:pt idx="1833">
                  <c:v>3.5117000000000002E-2</c:v>
                </c:pt>
                <c:pt idx="1834">
                  <c:v>1.47545138</c:v>
                </c:pt>
                <c:pt idx="1835">
                  <c:v>2.7426608300000002</c:v>
                </c:pt>
                <c:pt idx="1836">
                  <c:v>3.3319346300000001</c:v>
                </c:pt>
                <c:pt idx="1837">
                  <c:v>8.4940481999999999</c:v>
                </c:pt>
                <c:pt idx="1838">
                  <c:v>4.4683737199999998</c:v>
                </c:pt>
                <c:pt idx="1839">
                  <c:v>0.28049000000000002</c:v>
                </c:pt>
                <c:pt idx="1840">
                  <c:v>1.8312712</c:v>
                </c:pt>
                <c:pt idx="1841">
                  <c:v>3.2948263999999998</c:v>
                </c:pt>
                <c:pt idx="1842">
                  <c:v>4.1204039899999998</c:v>
                </c:pt>
                <c:pt idx="1843">
                  <c:v>4.6809979899999998</c:v>
                </c:pt>
                <c:pt idx="1844">
                  <c:v>2.7081312999999998</c:v>
                </c:pt>
                <c:pt idx="1845">
                  <c:v>2.1919775100000001</c:v>
                </c:pt>
                <c:pt idx="1846">
                  <c:v>0</c:v>
                </c:pt>
                <c:pt idx="1847">
                  <c:v>1.1815036000000001</c:v>
                </c:pt>
                <c:pt idx="1848">
                  <c:v>3.29440424</c:v>
                </c:pt>
                <c:pt idx="1849">
                  <c:v>5.3442524800000006</c:v>
                </c:pt>
                <c:pt idx="1850">
                  <c:v>3.9562588299999999</c:v>
                </c:pt>
                <c:pt idx="1851">
                  <c:v>4.2256621900000004</c:v>
                </c:pt>
                <c:pt idx="1852">
                  <c:v>2.3199698500000001</c:v>
                </c:pt>
                <c:pt idx="1853">
                  <c:v>0</c:v>
                </c:pt>
                <c:pt idx="1854">
                  <c:v>1.4974255999999999</c:v>
                </c:pt>
                <c:pt idx="1855">
                  <c:v>1.70358604</c:v>
                </c:pt>
                <c:pt idx="1856">
                  <c:v>0.99741384</c:v>
                </c:pt>
                <c:pt idx="1857">
                  <c:v>1.40072</c:v>
                </c:pt>
                <c:pt idx="1858">
                  <c:v>1.5943439100000001</c:v>
                </c:pt>
                <c:pt idx="1859">
                  <c:v>0.65320964999999998</c:v>
                </c:pt>
                <c:pt idx="1860">
                  <c:v>0.40610138000000001</c:v>
                </c:pt>
                <c:pt idx="1861">
                  <c:v>3.8540159999999997E-2</c:v>
                </c:pt>
                <c:pt idx="1862">
                  <c:v>0.42331856000000001</c:v>
                </c:pt>
                <c:pt idx="1863">
                  <c:v>0.29826528000000002</c:v>
                </c:pt>
                <c:pt idx="1864">
                  <c:v>0.56150259999999996</c:v>
                </c:pt>
                <c:pt idx="1865">
                  <c:v>0.56594484</c:v>
                </c:pt>
                <c:pt idx="1866">
                  <c:v>0.23356582000000001</c:v>
                </c:pt>
                <c:pt idx="1867">
                  <c:v>0.60762013000000004</c:v>
                </c:pt>
                <c:pt idx="1868">
                  <c:v>0.66209463000000002</c:v>
                </c:pt>
                <c:pt idx="1869">
                  <c:v>0.59534742000000007</c:v>
                </c:pt>
                <c:pt idx="1870">
                  <c:v>0.52333952000000006</c:v>
                </c:pt>
                <c:pt idx="1871">
                  <c:v>0.98591772</c:v>
                </c:pt>
                <c:pt idx="1872">
                  <c:v>0.34087400000000001</c:v>
                </c:pt>
                <c:pt idx="1873">
                  <c:v>0.33313776</c:v>
                </c:pt>
                <c:pt idx="1874">
                  <c:v>0</c:v>
                </c:pt>
                <c:pt idx="1875">
                  <c:v>0.46341344000000001</c:v>
                </c:pt>
                <c:pt idx="1876">
                  <c:v>9.6923999999999996E-2</c:v>
                </c:pt>
                <c:pt idx="1877">
                  <c:v>0</c:v>
                </c:pt>
                <c:pt idx="1878">
                  <c:v>0.50392544000000006</c:v>
                </c:pt>
                <c:pt idx="1879">
                  <c:v>1.31947492</c:v>
                </c:pt>
                <c:pt idx="1880">
                  <c:v>0.41456535999999999</c:v>
                </c:pt>
                <c:pt idx="1881">
                  <c:v>0.12576000000000001</c:v>
                </c:pt>
                <c:pt idx="1882">
                  <c:v>0.49026456000000002</c:v>
                </c:pt>
                <c:pt idx="1883">
                  <c:v>0.52426128000000005</c:v>
                </c:pt>
                <c:pt idx="1884">
                  <c:v>1.05258121</c:v>
                </c:pt>
                <c:pt idx="1885">
                  <c:v>0.47279209</c:v>
                </c:pt>
                <c:pt idx="1886">
                  <c:v>0.83157290000000006</c:v>
                </c:pt>
                <c:pt idx="1887">
                  <c:v>1.2221757600000001</c:v>
                </c:pt>
                <c:pt idx="1888">
                  <c:v>0</c:v>
                </c:pt>
                <c:pt idx="1889">
                  <c:v>0.79566856000000008</c:v>
                </c:pt>
                <c:pt idx="1890">
                  <c:v>0.11288032000000001</c:v>
                </c:pt>
                <c:pt idx="1891">
                  <c:v>1.3670878900000001</c:v>
                </c:pt>
                <c:pt idx="1892">
                  <c:v>2.06948424</c:v>
                </c:pt>
                <c:pt idx="1893">
                  <c:v>2.9754866799999999</c:v>
                </c:pt>
                <c:pt idx="1894">
                  <c:v>4.0233777599999998</c:v>
                </c:pt>
                <c:pt idx="1895">
                  <c:v>0.28915619999999997</c:v>
                </c:pt>
                <c:pt idx="1896">
                  <c:v>2.5293773599999998</c:v>
                </c:pt>
                <c:pt idx="1897">
                  <c:v>10.48152808</c:v>
                </c:pt>
                <c:pt idx="1898">
                  <c:v>11.12393908</c:v>
                </c:pt>
                <c:pt idx="1899">
                  <c:v>11.223556800000001</c:v>
                </c:pt>
                <c:pt idx="1900">
                  <c:v>6.10794295</c:v>
                </c:pt>
                <c:pt idx="1901">
                  <c:v>6.2806469199999997</c:v>
                </c:pt>
                <c:pt idx="1902">
                  <c:v>1.942607</c:v>
                </c:pt>
                <c:pt idx="1903">
                  <c:v>2.96448</c:v>
                </c:pt>
                <c:pt idx="1904">
                  <c:v>4.9136861600000001</c:v>
                </c:pt>
                <c:pt idx="1905">
                  <c:v>8.9524980000000003</c:v>
                </c:pt>
                <c:pt idx="1906">
                  <c:v>19.719934039999998</c:v>
                </c:pt>
                <c:pt idx="1907">
                  <c:v>15.017270480000001</c:v>
                </c:pt>
                <c:pt idx="1908">
                  <c:v>11.674812080000001</c:v>
                </c:pt>
                <c:pt idx="1909">
                  <c:v>3.6454214399999998</c:v>
                </c:pt>
                <c:pt idx="1910">
                  <c:v>3.2691620399999999</c:v>
                </c:pt>
                <c:pt idx="1911">
                  <c:v>4.3973595999999997</c:v>
                </c:pt>
                <c:pt idx="1912">
                  <c:v>5.1901479999999998</c:v>
                </c:pt>
                <c:pt idx="1913">
                  <c:v>4.0320834799999998</c:v>
                </c:pt>
                <c:pt idx="1914">
                  <c:v>4.7654116399999999</c:v>
                </c:pt>
                <c:pt idx="1915">
                  <c:v>7.3474833200000003</c:v>
                </c:pt>
                <c:pt idx="1916">
                  <c:v>3.1457137199999998</c:v>
                </c:pt>
                <c:pt idx="1917">
                  <c:v>7.3169054400000002</c:v>
                </c:pt>
                <c:pt idx="1918">
                  <c:v>15.804642039999999</c:v>
                </c:pt>
                <c:pt idx="1919">
                  <c:v>15.168800839999999</c:v>
                </c:pt>
                <c:pt idx="1920">
                  <c:v>21.501707119999999</c:v>
                </c:pt>
                <c:pt idx="1921">
                  <c:v>19.460392720000002</c:v>
                </c:pt>
                <c:pt idx="1922">
                  <c:v>16.308178720000001</c:v>
                </c:pt>
                <c:pt idx="1923">
                  <c:v>8.6865938000000007</c:v>
                </c:pt>
                <c:pt idx="1924">
                  <c:v>11.5336</c:v>
                </c:pt>
                <c:pt idx="1925">
                  <c:v>11.032456</c:v>
                </c:pt>
                <c:pt idx="1926">
                  <c:v>1.2131160000000001</c:v>
                </c:pt>
                <c:pt idx="1927">
                  <c:v>5.3387510000000002</c:v>
                </c:pt>
                <c:pt idx="1928">
                  <c:v>7.5390410000000001</c:v>
                </c:pt>
                <c:pt idx="1929">
                  <c:v>3.7274150000000001</c:v>
                </c:pt>
                <c:pt idx="1930">
                  <c:v>3.413513</c:v>
                </c:pt>
                <c:pt idx="1931">
                  <c:v>8.5283449999999998</c:v>
                </c:pt>
                <c:pt idx="1932">
                  <c:v>6.9624769999999998</c:v>
                </c:pt>
                <c:pt idx="1933">
                  <c:v>12.062858</c:v>
                </c:pt>
                <c:pt idx="1934">
                  <c:v>15.374536000000001</c:v>
                </c:pt>
                <c:pt idx="1935">
                  <c:v>4.3020708399999998</c:v>
                </c:pt>
                <c:pt idx="1936">
                  <c:v>1.34342304</c:v>
                </c:pt>
                <c:pt idx="1937">
                  <c:v>0.89088000000000001</c:v>
                </c:pt>
                <c:pt idx="1938">
                  <c:v>6.3387622000000006</c:v>
                </c:pt>
                <c:pt idx="1939">
                  <c:v>14.309246440000001</c:v>
                </c:pt>
                <c:pt idx="1940">
                  <c:v>14.879066720000001</c:v>
                </c:pt>
                <c:pt idx="1941">
                  <c:v>13.26079064</c:v>
                </c:pt>
                <c:pt idx="1942">
                  <c:v>12.61457648</c:v>
                </c:pt>
                <c:pt idx="1943">
                  <c:v>12.448715719999999</c:v>
                </c:pt>
                <c:pt idx="1944">
                  <c:v>5.5044901199999998</c:v>
                </c:pt>
                <c:pt idx="1945">
                  <c:v>2.9923199999999999</c:v>
                </c:pt>
                <c:pt idx="1946">
                  <c:v>2.9807999999999999</c:v>
                </c:pt>
                <c:pt idx="1947">
                  <c:v>1.1404799999999999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0.34345683999999999</c:v>
                </c:pt>
                <c:pt idx="1960">
                  <c:v>2.8456207600000001</c:v>
                </c:pt>
                <c:pt idx="1961">
                  <c:v>4.7430779999999997</c:v>
                </c:pt>
                <c:pt idx="1962">
                  <c:v>8.5047733599999997</c:v>
                </c:pt>
                <c:pt idx="1963">
                  <c:v>6.8413160399999997</c:v>
                </c:pt>
                <c:pt idx="1964">
                  <c:v>2.98368784</c:v>
                </c:pt>
                <c:pt idx="1965">
                  <c:v>0</c:v>
                </c:pt>
                <c:pt idx="1966">
                  <c:v>0</c:v>
                </c:pt>
                <c:pt idx="1967">
                  <c:v>3.9298692800000001</c:v>
                </c:pt>
                <c:pt idx="1968">
                  <c:v>6.1167294400000003</c:v>
                </c:pt>
                <c:pt idx="1969">
                  <c:v>9.7872111999999998</c:v>
                </c:pt>
                <c:pt idx="1970">
                  <c:v>3.0916049600000002</c:v>
                </c:pt>
                <c:pt idx="1971">
                  <c:v>4.1833738800000004</c:v>
                </c:pt>
                <c:pt idx="1972">
                  <c:v>9.6819279999999994E-2</c:v>
                </c:pt>
                <c:pt idx="1973">
                  <c:v>0.32803568</c:v>
                </c:pt>
                <c:pt idx="1974">
                  <c:v>3.7464051999999999</c:v>
                </c:pt>
                <c:pt idx="1975">
                  <c:v>2.3155401200000001</c:v>
                </c:pt>
                <c:pt idx="1976">
                  <c:v>2.9590860399999999</c:v>
                </c:pt>
                <c:pt idx="1977">
                  <c:v>4.3083597199999986</c:v>
                </c:pt>
                <c:pt idx="1978">
                  <c:v>2.91257185</c:v>
                </c:pt>
                <c:pt idx="1979">
                  <c:v>2.7039999999999998E-3</c:v>
                </c:pt>
                <c:pt idx="1980">
                  <c:v>0.79867291000000007</c:v>
                </c:pt>
                <c:pt idx="1981">
                  <c:v>8.4559656699999994</c:v>
                </c:pt>
                <c:pt idx="1982">
                  <c:v>9.9332253599999998</c:v>
                </c:pt>
                <c:pt idx="1983">
                  <c:v>11.615830320000001</c:v>
                </c:pt>
                <c:pt idx="1984">
                  <c:v>13.241304</c:v>
                </c:pt>
                <c:pt idx="1985">
                  <c:v>4.0023585199999996</c:v>
                </c:pt>
                <c:pt idx="1986">
                  <c:v>1.522691</c:v>
                </c:pt>
                <c:pt idx="1987">
                  <c:v>9.6122169999999993</c:v>
                </c:pt>
                <c:pt idx="1988">
                  <c:v>13.08704552</c:v>
                </c:pt>
                <c:pt idx="1989">
                  <c:v>10.95192995</c:v>
                </c:pt>
                <c:pt idx="1990">
                  <c:v>13.821096020000001</c:v>
                </c:pt>
                <c:pt idx="1991">
                  <c:v>12.516277840000001</c:v>
                </c:pt>
                <c:pt idx="1992">
                  <c:v>6.04626252</c:v>
                </c:pt>
                <c:pt idx="1993">
                  <c:v>2.9232</c:v>
                </c:pt>
                <c:pt idx="1994">
                  <c:v>0</c:v>
                </c:pt>
                <c:pt idx="1995">
                  <c:v>4.1420360000000003E-2</c:v>
                </c:pt>
                <c:pt idx="1996">
                  <c:v>0</c:v>
                </c:pt>
                <c:pt idx="1997">
                  <c:v>0.17500588</c:v>
                </c:pt>
                <c:pt idx="1998">
                  <c:v>0.89330580000000004</c:v>
                </c:pt>
                <c:pt idx="1999">
                  <c:v>0.88276863999999999</c:v>
                </c:pt>
                <c:pt idx="2000">
                  <c:v>0.13698063999999999</c:v>
                </c:pt>
                <c:pt idx="2001">
                  <c:v>0.48653284000000002</c:v>
                </c:pt>
                <c:pt idx="2002">
                  <c:v>5.71997176</c:v>
                </c:pt>
                <c:pt idx="2003">
                  <c:v>17.645906</c:v>
                </c:pt>
                <c:pt idx="2004">
                  <c:v>18.29442684</c:v>
                </c:pt>
                <c:pt idx="2005">
                  <c:v>13.215696360000001</c:v>
                </c:pt>
                <c:pt idx="2006">
                  <c:v>13.330093</c:v>
                </c:pt>
                <c:pt idx="2007">
                  <c:v>11.2200332</c:v>
                </c:pt>
                <c:pt idx="2008">
                  <c:v>19.26966972</c:v>
                </c:pt>
                <c:pt idx="2009">
                  <c:v>15.287831840000001</c:v>
                </c:pt>
                <c:pt idx="2010">
                  <c:v>17.421911999999999</c:v>
                </c:pt>
                <c:pt idx="2011">
                  <c:v>16.938985240000001</c:v>
                </c:pt>
                <c:pt idx="2012">
                  <c:v>16.00172032</c:v>
                </c:pt>
                <c:pt idx="2013">
                  <c:v>16.276484</c:v>
                </c:pt>
                <c:pt idx="2014">
                  <c:v>7.8774808399999996</c:v>
                </c:pt>
                <c:pt idx="2015">
                  <c:v>2.6113878399999999</c:v>
                </c:pt>
                <c:pt idx="2016">
                  <c:v>0.22656000000000001</c:v>
                </c:pt>
                <c:pt idx="2017">
                  <c:v>0</c:v>
                </c:pt>
                <c:pt idx="2018">
                  <c:v>0</c:v>
                </c:pt>
                <c:pt idx="2019">
                  <c:v>2.4288000000000001E-2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4.0858887599999996</c:v>
                </c:pt>
                <c:pt idx="2024">
                  <c:v>10.51250448</c:v>
                </c:pt>
                <c:pt idx="2025">
                  <c:v>3.1791980799999999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0.38744299999999998</c:v>
                </c:pt>
                <c:pt idx="2044">
                  <c:v>11.31231051</c:v>
                </c:pt>
                <c:pt idx="2045">
                  <c:v>27.07175514</c:v>
                </c:pt>
                <c:pt idx="2046">
                  <c:v>25.25147376</c:v>
                </c:pt>
                <c:pt idx="2047">
                  <c:v>23.177817000000001</c:v>
                </c:pt>
                <c:pt idx="2048">
                  <c:v>21.357031589999998</c:v>
                </c:pt>
                <c:pt idx="2049">
                  <c:v>19.525718080000001</c:v>
                </c:pt>
                <c:pt idx="2050">
                  <c:v>20.198746880000002</c:v>
                </c:pt>
                <c:pt idx="2051">
                  <c:v>15.34670979</c:v>
                </c:pt>
                <c:pt idx="2052">
                  <c:v>6.0655843300000001</c:v>
                </c:pt>
                <c:pt idx="2053">
                  <c:v>18.518800280000001</c:v>
                </c:pt>
                <c:pt idx="2054">
                  <c:v>23.129050639999999</c:v>
                </c:pt>
                <c:pt idx="2055">
                  <c:v>19.992212680000002</c:v>
                </c:pt>
                <c:pt idx="2056">
                  <c:v>13.07153272</c:v>
                </c:pt>
                <c:pt idx="2057">
                  <c:v>17.67356024</c:v>
                </c:pt>
                <c:pt idx="2058">
                  <c:v>22.199970560000001</c:v>
                </c:pt>
                <c:pt idx="2059">
                  <c:v>22.569217200000001</c:v>
                </c:pt>
                <c:pt idx="2060">
                  <c:v>20.406930679999999</c:v>
                </c:pt>
                <c:pt idx="2061">
                  <c:v>15.21335466</c:v>
                </c:pt>
                <c:pt idx="2062">
                  <c:v>15.543317999999999</c:v>
                </c:pt>
                <c:pt idx="2063">
                  <c:v>13.943099800000001</c:v>
                </c:pt>
                <c:pt idx="2064">
                  <c:v>18.14995996</c:v>
                </c:pt>
                <c:pt idx="2065">
                  <c:v>21.020838319999999</c:v>
                </c:pt>
                <c:pt idx="2066">
                  <c:v>20.449480080000001</c:v>
                </c:pt>
                <c:pt idx="2067">
                  <c:v>22.372046480000002</c:v>
                </c:pt>
                <c:pt idx="2068">
                  <c:v>22.265278729999999</c:v>
                </c:pt>
                <c:pt idx="2069">
                  <c:v>21.70705852</c:v>
                </c:pt>
                <c:pt idx="2070">
                  <c:v>14.98988928</c:v>
                </c:pt>
                <c:pt idx="2071">
                  <c:v>10.270694799999999</c:v>
                </c:pt>
                <c:pt idx="2072">
                  <c:v>15.130167999999999</c:v>
                </c:pt>
                <c:pt idx="2073">
                  <c:v>16.541490039999999</c:v>
                </c:pt>
                <c:pt idx="2074">
                  <c:v>18.090236560000001</c:v>
                </c:pt>
                <c:pt idx="2075">
                  <c:v>20.603978120000001</c:v>
                </c:pt>
                <c:pt idx="2076">
                  <c:v>21.720042280000001</c:v>
                </c:pt>
                <c:pt idx="2077">
                  <c:v>13.37945313</c:v>
                </c:pt>
                <c:pt idx="2078">
                  <c:v>14.959184759999999</c:v>
                </c:pt>
                <c:pt idx="2079">
                  <c:v>14.101064640000001</c:v>
                </c:pt>
                <c:pt idx="2080">
                  <c:v>8.9154210399999982</c:v>
                </c:pt>
                <c:pt idx="2081">
                  <c:v>3.1159212799999998</c:v>
                </c:pt>
                <c:pt idx="2082">
                  <c:v>3.0139369999999999</c:v>
                </c:pt>
                <c:pt idx="2083">
                  <c:v>5.0942314400000006</c:v>
                </c:pt>
                <c:pt idx="2084">
                  <c:v>3.0902400000000001</c:v>
                </c:pt>
                <c:pt idx="2085">
                  <c:v>8.08873672</c:v>
                </c:pt>
                <c:pt idx="2086">
                  <c:v>14.284421160000001</c:v>
                </c:pt>
                <c:pt idx="2087">
                  <c:v>17.49421968</c:v>
                </c:pt>
                <c:pt idx="2088">
                  <c:v>14.57656684</c:v>
                </c:pt>
                <c:pt idx="2089">
                  <c:v>23.209534000000001</c:v>
                </c:pt>
                <c:pt idx="2090">
                  <c:v>17.606846399999998</c:v>
                </c:pt>
                <c:pt idx="2091">
                  <c:v>13.759160720000001</c:v>
                </c:pt>
                <c:pt idx="2092">
                  <c:v>19.099462809999999</c:v>
                </c:pt>
                <c:pt idx="2093">
                  <c:v>19.62446096</c:v>
                </c:pt>
                <c:pt idx="2094">
                  <c:v>18.914997840000002</c:v>
                </c:pt>
                <c:pt idx="2095">
                  <c:v>20.533815499999999</c:v>
                </c:pt>
                <c:pt idx="2096">
                  <c:v>22.33985612</c:v>
                </c:pt>
                <c:pt idx="2097">
                  <c:v>16.9298514</c:v>
                </c:pt>
                <c:pt idx="2098">
                  <c:v>14.5101724</c:v>
                </c:pt>
                <c:pt idx="2099">
                  <c:v>15.258061079999999</c:v>
                </c:pt>
                <c:pt idx="2100">
                  <c:v>7.5170592899999997</c:v>
                </c:pt>
                <c:pt idx="2101">
                  <c:v>4.6290861699999999</c:v>
                </c:pt>
                <c:pt idx="2102">
                  <c:v>4.5365232799999999</c:v>
                </c:pt>
                <c:pt idx="2103">
                  <c:v>12.903387159999999</c:v>
                </c:pt>
                <c:pt idx="2104">
                  <c:v>15.1039032</c:v>
                </c:pt>
                <c:pt idx="2105">
                  <c:v>6.0007402000000001</c:v>
                </c:pt>
                <c:pt idx="2106">
                  <c:v>7.6019138799999997</c:v>
                </c:pt>
                <c:pt idx="2107">
                  <c:v>6.32309872</c:v>
                </c:pt>
                <c:pt idx="2108">
                  <c:v>5.7207160000000004</c:v>
                </c:pt>
                <c:pt idx="2109">
                  <c:v>5.6868736200000001</c:v>
                </c:pt>
                <c:pt idx="2110">
                  <c:v>5.9391059800000008</c:v>
                </c:pt>
                <c:pt idx="2111">
                  <c:v>6.7839830799999996</c:v>
                </c:pt>
                <c:pt idx="2112">
                  <c:v>4.5313096399999999</c:v>
                </c:pt>
                <c:pt idx="2113">
                  <c:v>4.6035650400000003</c:v>
                </c:pt>
                <c:pt idx="2114">
                  <c:v>5.18910084</c:v>
                </c:pt>
                <c:pt idx="2115">
                  <c:v>2.13659344</c:v>
                </c:pt>
                <c:pt idx="2116">
                  <c:v>3.2679370799999998</c:v>
                </c:pt>
                <c:pt idx="2117">
                  <c:v>4.2485516799999994</c:v>
                </c:pt>
                <c:pt idx="2118">
                  <c:v>2.82578364</c:v>
                </c:pt>
                <c:pt idx="2119">
                  <c:v>0.85940459999999996</c:v>
                </c:pt>
                <c:pt idx="2120">
                  <c:v>1.5521339199999999</c:v>
                </c:pt>
                <c:pt idx="2121">
                  <c:v>5.4931758400000001</c:v>
                </c:pt>
                <c:pt idx="2122">
                  <c:v>7.0898719999999998E-2</c:v>
                </c:pt>
                <c:pt idx="2123">
                  <c:v>0</c:v>
                </c:pt>
                <c:pt idx="2124">
                  <c:v>0.41903908000000001</c:v>
                </c:pt>
                <c:pt idx="2125">
                  <c:v>3.1452571200000001</c:v>
                </c:pt>
                <c:pt idx="2126">
                  <c:v>0</c:v>
                </c:pt>
                <c:pt idx="2127">
                  <c:v>0.68901299999999999</c:v>
                </c:pt>
                <c:pt idx="2128">
                  <c:v>3.1379171600000002</c:v>
                </c:pt>
                <c:pt idx="2129">
                  <c:v>6.0753778399999998</c:v>
                </c:pt>
                <c:pt idx="2130">
                  <c:v>5.1307039200000002</c:v>
                </c:pt>
                <c:pt idx="2131">
                  <c:v>4.0810646400000001</c:v>
                </c:pt>
                <c:pt idx="2132">
                  <c:v>2.3744079999999999</c:v>
                </c:pt>
                <c:pt idx="2133">
                  <c:v>0.11845484000000001</c:v>
                </c:pt>
                <c:pt idx="2134">
                  <c:v>0</c:v>
                </c:pt>
                <c:pt idx="2135">
                  <c:v>5.1137849199999996</c:v>
                </c:pt>
                <c:pt idx="2136">
                  <c:v>3.66714048</c:v>
                </c:pt>
                <c:pt idx="2137">
                  <c:v>2.6659739999999998</c:v>
                </c:pt>
                <c:pt idx="2138">
                  <c:v>3.6013722800000001</c:v>
                </c:pt>
                <c:pt idx="2139">
                  <c:v>3.7522220000000002</c:v>
                </c:pt>
                <c:pt idx="2140">
                  <c:v>2.5840290000000001</c:v>
                </c:pt>
                <c:pt idx="2141">
                  <c:v>7.87365168</c:v>
                </c:pt>
                <c:pt idx="2142">
                  <c:v>7.4154520899999996</c:v>
                </c:pt>
                <c:pt idx="2143">
                  <c:v>6.68549639</c:v>
                </c:pt>
                <c:pt idx="2144">
                  <c:v>5.3096250400000002</c:v>
                </c:pt>
                <c:pt idx="2145">
                  <c:v>1.02591532</c:v>
                </c:pt>
                <c:pt idx="2146">
                  <c:v>1.5782631600000001</c:v>
                </c:pt>
                <c:pt idx="2147">
                  <c:v>1.20197624</c:v>
                </c:pt>
                <c:pt idx="2148">
                  <c:v>0</c:v>
                </c:pt>
                <c:pt idx="2149">
                  <c:v>0.30840763999999998</c:v>
                </c:pt>
                <c:pt idx="2150">
                  <c:v>1.43327936</c:v>
                </c:pt>
                <c:pt idx="2151">
                  <c:v>1.4672779300000001</c:v>
                </c:pt>
                <c:pt idx="2152">
                  <c:v>1.5573725199999999</c:v>
                </c:pt>
                <c:pt idx="2153">
                  <c:v>2.3246588799999999</c:v>
                </c:pt>
                <c:pt idx="2154">
                  <c:v>0.41440188</c:v>
                </c:pt>
                <c:pt idx="2155">
                  <c:v>1.76249396</c:v>
                </c:pt>
                <c:pt idx="2156">
                  <c:v>2.8725533599999999</c:v>
                </c:pt>
                <c:pt idx="2157">
                  <c:v>4.2729100000000004</c:v>
                </c:pt>
                <c:pt idx="2158">
                  <c:v>4.2552219999999998</c:v>
                </c:pt>
                <c:pt idx="2159">
                  <c:v>3.9262602000000002</c:v>
                </c:pt>
                <c:pt idx="2160">
                  <c:v>5.0689774400000003</c:v>
                </c:pt>
                <c:pt idx="2161">
                  <c:v>0.39951411999999997</c:v>
                </c:pt>
                <c:pt idx="2162">
                  <c:v>0</c:v>
                </c:pt>
                <c:pt idx="2163">
                  <c:v>0</c:v>
                </c:pt>
                <c:pt idx="2164">
                  <c:v>0.38817143999999998</c:v>
                </c:pt>
                <c:pt idx="2165">
                  <c:v>0.75793043999999998</c:v>
                </c:pt>
                <c:pt idx="2166">
                  <c:v>0.19586687999999999</c:v>
                </c:pt>
                <c:pt idx="2167">
                  <c:v>0.81628557999999996</c:v>
                </c:pt>
                <c:pt idx="2168">
                  <c:v>0</c:v>
                </c:pt>
                <c:pt idx="2169">
                  <c:v>0</c:v>
                </c:pt>
                <c:pt idx="2170">
                  <c:v>1.68197376</c:v>
                </c:pt>
                <c:pt idx="2171">
                  <c:v>0.71865500000000004</c:v>
                </c:pt>
                <c:pt idx="2172">
                  <c:v>0.95418787999999999</c:v>
                </c:pt>
                <c:pt idx="2173">
                  <c:v>1.02896232</c:v>
                </c:pt>
                <c:pt idx="2174">
                  <c:v>0.56761680000000003</c:v>
                </c:pt>
                <c:pt idx="2175">
                  <c:v>0</c:v>
                </c:pt>
                <c:pt idx="2176">
                  <c:v>0.12199367999999999</c:v>
                </c:pt>
                <c:pt idx="2177">
                  <c:v>0</c:v>
                </c:pt>
                <c:pt idx="2178">
                  <c:v>0</c:v>
                </c:pt>
                <c:pt idx="2179">
                  <c:v>5.8305000000000003E-2</c:v>
                </c:pt>
                <c:pt idx="2180">
                  <c:v>1.3559E-2</c:v>
                </c:pt>
                <c:pt idx="2181">
                  <c:v>0.16092600000000001</c:v>
                </c:pt>
                <c:pt idx="2182">
                  <c:v>6.6530000000000006E-2</c:v>
                </c:pt>
                <c:pt idx="2183">
                  <c:v>2.9180999999999999E-2</c:v>
                </c:pt>
                <c:pt idx="2184">
                  <c:v>1.3982127600000001</c:v>
                </c:pt>
                <c:pt idx="2185">
                  <c:v>4.3039365599999986</c:v>
                </c:pt>
                <c:pt idx="2186">
                  <c:v>3.4138085999999999</c:v>
                </c:pt>
                <c:pt idx="2187">
                  <c:v>4.3959790400000003</c:v>
                </c:pt>
                <c:pt idx="2188">
                  <c:v>6.1417992400000001</c:v>
                </c:pt>
                <c:pt idx="2189">
                  <c:v>0.42828699999999997</c:v>
                </c:pt>
                <c:pt idx="2190">
                  <c:v>0.21209687999999999</c:v>
                </c:pt>
                <c:pt idx="2191">
                  <c:v>2.0759704000000001</c:v>
                </c:pt>
                <c:pt idx="2192">
                  <c:v>4.138388</c:v>
                </c:pt>
                <c:pt idx="2193">
                  <c:v>1.729233</c:v>
                </c:pt>
                <c:pt idx="2194">
                  <c:v>0.47012300000000001</c:v>
                </c:pt>
                <c:pt idx="2195">
                  <c:v>2.2922210000000001</c:v>
                </c:pt>
                <c:pt idx="2196">
                  <c:v>0.164045</c:v>
                </c:pt>
                <c:pt idx="2197">
                  <c:v>1.792136</c:v>
                </c:pt>
                <c:pt idx="2198">
                  <c:v>3.93984727</c:v>
                </c:pt>
                <c:pt idx="2199">
                  <c:v>2.55613745</c:v>
                </c:pt>
                <c:pt idx="2200">
                  <c:v>1.780748</c:v>
                </c:pt>
                <c:pt idx="2201">
                  <c:v>1.145049</c:v>
                </c:pt>
                <c:pt idx="2202">
                  <c:v>1.4880850000000001</c:v>
                </c:pt>
                <c:pt idx="2203">
                  <c:v>7.9680000000000001E-2</c:v>
                </c:pt>
                <c:pt idx="2204">
                  <c:v>0.55967999999999996</c:v>
                </c:pt>
                <c:pt idx="2205">
                  <c:v>0.56796000000000002</c:v>
                </c:pt>
                <c:pt idx="2206">
                  <c:v>0.45216000000000001</c:v>
                </c:pt>
                <c:pt idx="2207">
                  <c:v>0.40416000000000002</c:v>
                </c:pt>
                <c:pt idx="2208">
                  <c:v>0.67488000000000004</c:v>
                </c:pt>
                <c:pt idx="2209">
                  <c:v>8.3519999999999997E-2</c:v>
                </c:pt>
                <c:pt idx="2210">
                  <c:v>2.3040000000000001E-2</c:v>
                </c:pt>
                <c:pt idx="2211">
                  <c:v>1.145902</c:v>
                </c:pt>
                <c:pt idx="2212">
                  <c:v>2.9159820000000001</c:v>
                </c:pt>
                <c:pt idx="2213">
                  <c:v>2.5346839999999999</c:v>
                </c:pt>
                <c:pt idx="2214">
                  <c:v>8.8511999999999993E-2</c:v>
                </c:pt>
                <c:pt idx="2215">
                  <c:v>2.3409430000000002</c:v>
                </c:pt>
                <c:pt idx="2216">
                  <c:v>1.9493450000000001</c:v>
                </c:pt>
                <c:pt idx="2217">
                  <c:v>2.8236059999999998</c:v>
                </c:pt>
                <c:pt idx="2218">
                  <c:v>3.4388740000000002</c:v>
                </c:pt>
                <c:pt idx="2219">
                  <c:v>3.2205849999999998</c:v>
                </c:pt>
                <c:pt idx="2220">
                  <c:v>2.9537849999999999</c:v>
                </c:pt>
                <c:pt idx="2221">
                  <c:v>1.535563</c:v>
                </c:pt>
                <c:pt idx="2222">
                  <c:v>2.8142800000000001</c:v>
                </c:pt>
                <c:pt idx="2223">
                  <c:v>2.7970510000000002</c:v>
                </c:pt>
                <c:pt idx="2224">
                  <c:v>2.8070029999999999</c:v>
                </c:pt>
                <c:pt idx="2225">
                  <c:v>2.8121049999999999</c:v>
                </c:pt>
                <c:pt idx="2226">
                  <c:v>2.8015669999999999</c:v>
                </c:pt>
                <c:pt idx="2227">
                  <c:v>3.3011270000000001</c:v>
                </c:pt>
                <c:pt idx="2228">
                  <c:v>1.9239999999999999E-3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1.1328E-2</c:v>
                </c:pt>
                <c:pt idx="2261">
                  <c:v>0.103866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7.2760000000000003E-3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0.18366499999999999</c:v>
                </c:pt>
                <c:pt idx="2276">
                  <c:v>0.19420299999999999</c:v>
                </c:pt>
                <c:pt idx="2277">
                  <c:v>0.58035199999999998</c:v>
                </c:pt>
                <c:pt idx="2278">
                  <c:v>0.32751999999999998</c:v>
                </c:pt>
                <c:pt idx="2279">
                  <c:v>0.394764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0.32568000000000003</c:v>
                </c:pt>
                <c:pt idx="2286">
                  <c:v>0</c:v>
                </c:pt>
                <c:pt idx="2287">
                  <c:v>0</c:v>
                </c:pt>
                <c:pt idx="2288">
                  <c:v>3.4773180799999999</c:v>
                </c:pt>
                <c:pt idx="2289">
                  <c:v>3.4810239599999999</c:v>
                </c:pt>
                <c:pt idx="2290">
                  <c:v>4.3441718800000002</c:v>
                </c:pt>
                <c:pt idx="2291">
                  <c:v>5.8564677199999986</c:v>
                </c:pt>
                <c:pt idx="2292">
                  <c:v>6.0065384800000006</c:v>
                </c:pt>
                <c:pt idx="2293">
                  <c:v>7.9105797100000004</c:v>
                </c:pt>
                <c:pt idx="2294">
                  <c:v>9.7793627500000007</c:v>
                </c:pt>
                <c:pt idx="2295">
                  <c:v>12.049805429999999</c:v>
                </c:pt>
                <c:pt idx="2296">
                  <c:v>10.84845812</c:v>
                </c:pt>
                <c:pt idx="2297">
                  <c:v>10.17826812</c:v>
                </c:pt>
                <c:pt idx="2298">
                  <c:v>9.2850409999999997</c:v>
                </c:pt>
                <c:pt idx="2299">
                  <c:v>8.171376200000001</c:v>
                </c:pt>
                <c:pt idx="2300">
                  <c:v>2.9500493400000001</c:v>
                </c:pt>
                <c:pt idx="2301">
                  <c:v>0.60165928000000002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8.4501000000000007E-2</c:v>
                </c:pt>
                <c:pt idx="2306">
                  <c:v>4.0896000000000002E-2</c:v>
                </c:pt>
                <c:pt idx="2307">
                  <c:v>0.34610200000000002</c:v>
                </c:pt>
                <c:pt idx="2308">
                  <c:v>1.3265560000000001</c:v>
                </c:pt>
                <c:pt idx="2309">
                  <c:v>0</c:v>
                </c:pt>
                <c:pt idx="2310">
                  <c:v>0.50837965000000007</c:v>
                </c:pt>
                <c:pt idx="2311">
                  <c:v>0</c:v>
                </c:pt>
                <c:pt idx="2312">
                  <c:v>6.3341919999999996E-2</c:v>
                </c:pt>
                <c:pt idx="2313">
                  <c:v>1.1163812799999999</c:v>
                </c:pt>
                <c:pt idx="2314">
                  <c:v>0.26135928000000003</c:v>
                </c:pt>
                <c:pt idx="2315">
                  <c:v>2.7284679999999999</c:v>
                </c:pt>
                <c:pt idx="2316">
                  <c:v>0.47987821000000003</c:v>
                </c:pt>
                <c:pt idx="2317">
                  <c:v>4.7252238799999997</c:v>
                </c:pt>
                <c:pt idx="2318">
                  <c:v>5.46896732</c:v>
                </c:pt>
                <c:pt idx="2319">
                  <c:v>7.5203958000000002</c:v>
                </c:pt>
                <c:pt idx="2320">
                  <c:v>8.51202316</c:v>
                </c:pt>
                <c:pt idx="2321">
                  <c:v>7.3885386799999999</c:v>
                </c:pt>
                <c:pt idx="2322">
                  <c:v>4.87822684</c:v>
                </c:pt>
                <c:pt idx="2323">
                  <c:v>7.35967416</c:v>
                </c:pt>
                <c:pt idx="2324">
                  <c:v>9.7887400399999986</c:v>
                </c:pt>
                <c:pt idx="2325">
                  <c:v>9.6130107599999999</c:v>
                </c:pt>
                <c:pt idx="2326">
                  <c:v>10.582325920000001</c:v>
                </c:pt>
                <c:pt idx="2327">
                  <c:v>4.6142905999999986</c:v>
                </c:pt>
                <c:pt idx="2328">
                  <c:v>4.6331291200000004</c:v>
                </c:pt>
                <c:pt idx="2329">
                  <c:v>6.9643537599999998</c:v>
                </c:pt>
                <c:pt idx="2330">
                  <c:v>5.8874510000000004</c:v>
                </c:pt>
                <c:pt idx="2331">
                  <c:v>4.5970441600000003</c:v>
                </c:pt>
                <c:pt idx="2332">
                  <c:v>3.0202571200000001</c:v>
                </c:pt>
                <c:pt idx="2333">
                  <c:v>1.65357836</c:v>
                </c:pt>
                <c:pt idx="2334">
                  <c:v>3.9623993300000002</c:v>
                </c:pt>
                <c:pt idx="2335">
                  <c:v>2.92343968</c:v>
                </c:pt>
                <c:pt idx="2336">
                  <c:v>0.21490467999999999</c:v>
                </c:pt>
                <c:pt idx="2337">
                  <c:v>0.35993207999999999</c:v>
                </c:pt>
                <c:pt idx="2338">
                  <c:v>6.6550797599999996</c:v>
                </c:pt>
                <c:pt idx="2339">
                  <c:v>5.6659481999999999</c:v>
                </c:pt>
                <c:pt idx="2340">
                  <c:v>5.3632614800000002</c:v>
                </c:pt>
                <c:pt idx="2341">
                  <c:v>5.6273832800000001</c:v>
                </c:pt>
                <c:pt idx="2342">
                  <c:v>7.02860744</c:v>
                </c:pt>
                <c:pt idx="2343">
                  <c:v>4.00161853</c:v>
                </c:pt>
                <c:pt idx="2344">
                  <c:v>6.8138075199999992</c:v>
                </c:pt>
                <c:pt idx="2345">
                  <c:v>8.1546722000000003</c:v>
                </c:pt>
                <c:pt idx="2346">
                  <c:v>13.527394080000001</c:v>
                </c:pt>
                <c:pt idx="2347">
                  <c:v>14.114851399999999</c:v>
                </c:pt>
                <c:pt idx="2348">
                  <c:v>12.469487640000001</c:v>
                </c:pt>
                <c:pt idx="2349">
                  <c:v>15.77263928</c:v>
                </c:pt>
                <c:pt idx="2350">
                  <c:v>8.9417823599999995</c:v>
                </c:pt>
                <c:pt idx="2351">
                  <c:v>5.8264520299999996</c:v>
                </c:pt>
                <c:pt idx="2352">
                  <c:v>6.4944802400000006</c:v>
                </c:pt>
                <c:pt idx="2353">
                  <c:v>2.9679869999999999</c:v>
                </c:pt>
                <c:pt idx="2354">
                  <c:v>11.541887239999999</c:v>
                </c:pt>
                <c:pt idx="2355">
                  <c:v>16.94961636</c:v>
                </c:pt>
                <c:pt idx="2356">
                  <c:v>12.19310675</c:v>
                </c:pt>
                <c:pt idx="2357">
                  <c:v>11.196426300000001</c:v>
                </c:pt>
                <c:pt idx="2358">
                  <c:v>8.8736378900000012</c:v>
                </c:pt>
                <c:pt idx="2359">
                  <c:v>9.0730113200000009</c:v>
                </c:pt>
                <c:pt idx="2360">
                  <c:v>7.1533889100000003</c:v>
                </c:pt>
                <c:pt idx="2361">
                  <c:v>12.01219369</c:v>
                </c:pt>
                <c:pt idx="2362">
                  <c:v>16.09209208</c:v>
                </c:pt>
                <c:pt idx="2363">
                  <c:v>16.579376679999999</c:v>
                </c:pt>
                <c:pt idx="2364">
                  <c:v>14.16809612</c:v>
                </c:pt>
                <c:pt idx="2365">
                  <c:v>14.85106216</c:v>
                </c:pt>
                <c:pt idx="2366">
                  <c:v>14.245362200000001</c:v>
                </c:pt>
                <c:pt idx="2367">
                  <c:v>8.1133769600000001</c:v>
                </c:pt>
                <c:pt idx="2368">
                  <c:v>0.70911192000000001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2.5588E-2</c:v>
                </c:pt>
                <c:pt idx="2376">
                  <c:v>0.23328399999999999</c:v>
                </c:pt>
                <c:pt idx="2377">
                  <c:v>0.48194100000000001</c:v>
                </c:pt>
                <c:pt idx="2378">
                  <c:v>0</c:v>
                </c:pt>
                <c:pt idx="2379">
                  <c:v>0.44042500000000001</c:v>
                </c:pt>
                <c:pt idx="2380">
                  <c:v>3.8535349999999999</c:v>
                </c:pt>
                <c:pt idx="2381">
                  <c:v>13.257071</c:v>
                </c:pt>
                <c:pt idx="2382">
                  <c:v>12.575324999999999</c:v>
                </c:pt>
                <c:pt idx="2383">
                  <c:v>8.0754839999999994</c:v>
                </c:pt>
                <c:pt idx="2384">
                  <c:v>12.232841000000001</c:v>
                </c:pt>
                <c:pt idx="2385">
                  <c:v>6.1944349299999999</c:v>
                </c:pt>
                <c:pt idx="2386">
                  <c:v>4.0052909999999997</c:v>
                </c:pt>
                <c:pt idx="2387">
                  <c:v>7.3448190000000002</c:v>
                </c:pt>
                <c:pt idx="2388">
                  <c:v>7.2634567499999996</c:v>
                </c:pt>
                <c:pt idx="2389">
                  <c:v>8.99038</c:v>
                </c:pt>
                <c:pt idx="2390">
                  <c:v>11.016393000000001</c:v>
                </c:pt>
                <c:pt idx="2391">
                  <c:v>10.729576</c:v>
                </c:pt>
                <c:pt idx="2392">
                  <c:v>4.4200208400000003</c:v>
                </c:pt>
                <c:pt idx="2393">
                  <c:v>3.1177999999999999</c:v>
                </c:pt>
                <c:pt idx="2394">
                  <c:v>3.4430779999999999</c:v>
                </c:pt>
                <c:pt idx="2395">
                  <c:v>7.538354</c:v>
                </c:pt>
                <c:pt idx="2396">
                  <c:v>6.4189150000000001</c:v>
                </c:pt>
                <c:pt idx="2397">
                  <c:v>6.87866</c:v>
                </c:pt>
                <c:pt idx="2398">
                  <c:v>6.6237250000000003</c:v>
                </c:pt>
                <c:pt idx="2399">
                  <c:v>3.645696</c:v>
                </c:pt>
                <c:pt idx="2400">
                  <c:v>3.4557690000000001</c:v>
                </c:pt>
                <c:pt idx="2401">
                  <c:v>7.9711350000000003</c:v>
                </c:pt>
                <c:pt idx="2402">
                  <c:v>8.3675900500000004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00-42B2-9554-DB1229D7B3A5}"/>
            </c:ext>
          </c:extLst>
        </c:ser>
        <c:ser>
          <c:idx val="4"/>
          <c:order val="4"/>
          <c:tx>
            <c:strRef>
              <c:f>hourly_gen!$F$1</c:f>
              <c:strCache>
                <c:ptCount val="1"/>
                <c:pt idx="0">
                  <c:v>HVDC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hourly_gen!$A$2:$A$2404</c:f>
              <c:numCache>
                <c:formatCode>yyyy\-mm\-dd</c:formatCode>
                <c:ptCount val="2403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  <c:pt idx="697">
                  <c:v>43433</c:v>
                </c:pt>
                <c:pt idx="698">
                  <c:v>43434</c:v>
                </c:pt>
                <c:pt idx="699">
                  <c:v>43435</c:v>
                </c:pt>
                <c:pt idx="700">
                  <c:v>43436</c:v>
                </c:pt>
                <c:pt idx="701">
                  <c:v>43437</c:v>
                </c:pt>
                <c:pt idx="702">
                  <c:v>43438</c:v>
                </c:pt>
                <c:pt idx="703">
                  <c:v>43439</c:v>
                </c:pt>
                <c:pt idx="704">
                  <c:v>43440</c:v>
                </c:pt>
                <c:pt idx="705">
                  <c:v>43441</c:v>
                </c:pt>
                <c:pt idx="706">
                  <c:v>43442</c:v>
                </c:pt>
                <c:pt idx="707">
                  <c:v>43443</c:v>
                </c:pt>
                <c:pt idx="708">
                  <c:v>43444</c:v>
                </c:pt>
                <c:pt idx="709">
                  <c:v>43445</c:v>
                </c:pt>
                <c:pt idx="710">
                  <c:v>43446</c:v>
                </c:pt>
                <c:pt idx="711">
                  <c:v>43447</c:v>
                </c:pt>
                <c:pt idx="712">
                  <c:v>43448</c:v>
                </c:pt>
                <c:pt idx="713">
                  <c:v>43449</c:v>
                </c:pt>
                <c:pt idx="714">
                  <c:v>43450</c:v>
                </c:pt>
                <c:pt idx="715">
                  <c:v>43451</c:v>
                </c:pt>
                <c:pt idx="716">
                  <c:v>43452</c:v>
                </c:pt>
                <c:pt idx="717">
                  <c:v>43453</c:v>
                </c:pt>
                <c:pt idx="718">
                  <c:v>43454</c:v>
                </c:pt>
                <c:pt idx="719">
                  <c:v>43455</c:v>
                </c:pt>
                <c:pt idx="720">
                  <c:v>43456</c:v>
                </c:pt>
                <c:pt idx="721">
                  <c:v>43457</c:v>
                </c:pt>
                <c:pt idx="722">
                  <c:v>43458</c:v>
                </c:pt>
                <c:pt idx="723">
                  <c:v>43459</c:v>
                </c:pt>
                <c:pt idx="724">
                  <c:v>43460</c:v>
                </c:pt>
                <c:pt idx="725">
                  <c:v>43461</c:v>
                </c:pt>
                <c:pt idx="726">
                  <c:v>43462</c:v>
                </c:pt>
                <c:pt idx="727">
                  <c:v>43463</c:v>
                </c:pt>
                <c:pt idx="728">
                  <c:v>43464</c:v>
                </c:pt>
                <c:pt idx="729">
                  <c:v>43465</c:v>
                </c:pt>
                <c:pt idx="730">
                  <c:v>43466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43470</c:v>
                </c:pt>
                <c:pt idx="735">
                  <c:v>43471</c:v>
                </c:pt>
                <c:pt idx="736">
                  <c:v>43472</c:v>
                </c:pt>
                <c:pt idx="737">
                  <c:v>43473</c:v>
                </c:pt>
                <c:pt idx="738">
                  <c:v>43474</c:v>
                </c:pt>
                <c:pt idx="739">
                  <c:v>43475</c:v>
                </c:pt>
                <c:pt idx="740">
                  <c:v>43476</c:v>
                </c:pt>
                <c:pt idx="741">
                  <c:v>43477</c:v>
                </c:pt>
                <c:pt idx="742">
                  <c:v>43478</c:v>
                </c:pt>
                <c:pt idx="743">
                  <c:v>43479</c:v>
                </c:pt>
                <c:pt idx="744">
                  <c:v>43480</c:v>
                </c:pt>
                <c:pt idx="745">
                  <c:v>43481</c:v>
                </c:pt>
                <c:pt idx="746">
                  <c:v>43482</c:v>
                </c:pt>
                <c:pt idx="747">
                  <c:v>43483</c:v>
                </c:pt>
                <c:pt idx="748">
                  <c:v>43484</c:v>
                </c:pt>
                <c:pt idx="749">
                  <c:v>43485</c:v>
                </c:pt>
                <c:pt idx="750">
                  <c:v>43486</c:v>
                </c:pt>
                <c:pt idx="751">
                  <c:v>43487</c:v>
                </c:pt>
                <c:pt idx="752">
                  <c:v>43488</c:v>
                </c:pt>
                <c:pt idx="753">
                  <c:v>43489</c:v>
                </c:pt>
                <c:pt idx="754">
                  <c:v>43490</c:v>
                </c:pt>
                <c:pt idx="755">
                  <c:v>43491</c:v>
                </c:pt>
                <c:pt idx="756">
                  <c:v>43492</c:v>
                </c:pt>
                <c:pt idx="757">
                  <c:v>43493</c:v>
                </c:pt>
                <c:pt idx="758">
                  <c:v>43494</c:v>
                </c:pt>
                <c:pt idx="759">
                  <c:v>43495</c:v>
                </c:pt>
                <c:pt idx="760">
                  <c:v>43496</c:v>
                </c:pt>
                <c:pt idx="761">
                  <c:v>43497</c:v>
                </c:pt>
                <c:pt idx="762">
                  <c:v>43498</c:v>
                </c:pt>
                <c:pt idx="763">
                  <c:v>43499</c:v>
                </c:pt>
                <c:pt idx="764">
                  <c:v>43500</c:v>
                </c:pt>
                <c:pt idx="765">
                  <c:v>43501</c:v>
                </c:pt>
                <c:pt idx="766">
                  <c:v>43502</c:v>
                </c:pt>
                <c:pt idx="767">
                  <c:v>43503</c:v>
                </c:pt>
                <c:pt idx="768">
                  <c:v>43504</c:v>
                </c:pt>
                <c:pt idx="769">
                  <c:v>43505</c:v>
                </c:pt>
                <c:pt idx="770">
                  <c:v>43506</c:v>
                </c:pt>
                <c:pt idx="771">
                  <c:v>43507</c:v>
                </c:pt>
                <c:pt idx="772">
                  <c:v>43508</c:v>
                </c:pt>
                <c:pt idx="773">
                  <c:v>43509</c:v>
                </c:pt>
                <c:pt idx="774">
                  <c:v>43510</c:v>
                </c:pt>
                <c:pt idx="775">
                  <c:v>43511</c:v>
                </c:pt>
                <c:pt idx="776">
                  <c:v>43512</c:v>
                </c:pt>
                <c:pt idx="777">
                  <c:v>43513</c:v>
                </c:pt>
                <c:pt idx="778">
                  <c:v>43514</c:v>
                </c:pt>
                <c:pt idx="779">
                  <c:v>43515</c:v>
                </c:pt>
                <c:pt idx="780">
                  <c:v>43516</c:v>
                </c:pt>
                <c:pt idx="781">
                  <c:v>43517</c:v>
                </c:pt>
                <c:pt idx="782">
                  <c:v>43518</c:v>
                </c:pt>
                <c:pt idx="783">
                  <c:v>43519</c:v>
                </c:pt>
                <c:pt idx="784">
                  <c:v>43520</c:v>
                </c:pt>
                <c:pt idx="785">
                  <c:v>43521</c:v>
                </c:pt>
                <c:pt idx="786">
                  <c:v>43522</c:v>
                </c:pt>
                <c:pt idx="787">
                  <c:v>43523</c:v>
                </c:pt>
                <c:pt idx="788">
                  <c:v>43524</c:v>
                </c:pt>
                <c:pt idx="789">
                  <c:v>43525</c:v>
                </c:pt>
                <c:pt idx="790">
                  <c:v>43526</c:v>
                </c:pt>
                <c:pt idx="791">
                  <c:v>43527</c:v>
                </c:pt>
                <c:pt idx="792">
                  <c:v>43528</c:v>
                </c:pt>
                <c:pt idx="793">
                  <c:v>43529</c:v>
                </c:pt>
                <c:pt idx="794">
                  <c:v>43530</c:v>
                </c:pt>
                <c:pt idx="795">
                  <c:v>43531</c:v>
                </c:pt>
                <c:pt idx="796">
                  <c:v>43532</c:v>
                </c:pt>
                <c:pt idx="797">
                  <c:v>43533</c:v>
                </c:pt>
                <c:pt idx="798">
                  <c:v>43534</c:v>
                </c:pt>
                <c:pt idx="799">
                  <c:v>43535</c:v>
                </c:pt>
                <c:pt idx="800">
                  <c:v>43536</c:v>
                </c:pt>
                <c:pt idx="801">
                  <c:v>43537</c:v>
                </c:pt>
                <c:pt idx="802">
                  <c:v>43538</c:v>
                </c:pt>
                <c:pt idx="803">
                  <c:v>43539</c:v>
                </c:pt>
                <c:pt idx="804">
                  <c:v>43540</c:v>
                </c:pt>
                <c:pt idx="805">
                  <c:v>43541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43547</c:v>
                </c:pt>
                <c:pt idx="812">
                  <c:v>43548</c:v>
                </c:pt>
                <c:pt idx="813">
                  <c:v>43549</c:v>
                </c:pt>
                <c:pt idx="814">
                  <c:v>43550</c:v>
                </c:pt>
                <c:pt idx="815">
                  <c:v>43551</c:v>
                </c:pt>
                <c:pt idx="816">
                  <c:v>43552</c:v>
                </c:pt>
                <c:pt idx="817">
                  <c:v>43553</c:v>
                </c:pt>
                <c:pt idx="818">
                  <c:v>43554</c:v>
                </c:pt>
                <c:pt idx="819">
                  <c:v>43555</c:v>
                </c:pt>
                <c:pt idx="820">
                  <c:v>43556</c:v>
                </c:pt>
                <c:pt idx="821">
                  <c:v>43557</c:v>
                </c:pt>
                <c:pt idx="822">
                  <c:v>43558</c:v>
                </c:pt>
                <c:pt idx="823">
                  <c:v>43559</c:v>
                </c:pt>
                <c:pt idx="824">
                  <c:v>43560</c:v>
                </c:pt>
                <c:pt idx="825">
                  <c:v>43561</c:v>
                </c:pt>
                <c:pt idx="826">
                  <c:v>43562</c:v>
                </c:pt>
                <c:pt idx="827">
                  <c:v>43563</c:v>
                </c:pt>
                <c:pt idx="828">
                  <c:v>43564</c:v>
                </c:pt>
                <c:pt idx="829">
                  <c:v>43565</c:v>
                </c:pt>
                <c:pt idx="830">
                  <c:v>43566</c:v>
                </c:pt>
                <c:pt idx="831">
                  <c:v>43567</c:v>
                </c:pt>
                <c:pt idx="832">
                  <c:v>43568</c:v>
                </c:pt>
                <c:pt idx="833">
                  <c:v>43569</c:v>
                </c:pt>
                <c:pt idx="834">
                  <c:v>43570</c:v>
                </c:pt>
                <c:pt idx="835">
                  <c:v>43571</c:v>
                </c:pt>
                <c:pt idx="836">
                  <c:v>43572</c:v>
                </c:pt>
                <c:pt idx="837">
                  <c:v>43573</c:v>
                </c:pt>
                <c:pt idx="838">
                  <c:v>43574</c:v>
                </c:pt>
                <c:pt idx="839">
                  <c:v>43575</c:v>
                </c:pt>
                <c:pt idx="840">
                  <c:v>43576</c:v>
                </c:pt>
                <c:pt idx="841">
                  <c:v>43577</c:v>
                </c:pt>
                <c:pt idx="842">
                  <c:v>43578</c:v>
                </c:pt>
                <c:pt idx="843">
                  <c:v>43579</c:v>
                </c:pt>
                <c:pt idx="844">
                  <c:v>43580</c:v>
                </c:pt>
                <c:pt idx="845">
                  <c:v>43581</c:v>
                </c:pt>
                <c:pt idx="846">
                  <c:v>43582</c:v>
                </c:pt>
                <c:pt idx="847">
                  <c:v>43583</c:v>
                </c:pt>
                <c:pt idx="848">
                  <c:v>43584</c:v>
                </c:pt>
                <c:pt idx="849">
                  <c:v>43585</c:v>
                </c:pt>
                <c:pt idx="850">
                  <c:v>43586</c:v>
                </c:pt>
                <c:pt idx="851">
                  <c:v>43587</c:v>
                </c:pt>
                <c:pt idx="852">
                  <c:v>43588</c:v>
                </c:pt>
                <c:pt idx="853">
                  <c:v>43589</c:v>
                </c:pt>
                <c:pt idx="854">
                  <c:v>43590</c:v>
                </c:pt>
                <c:pt idx="855">
                  <c:v>43591</c:v>
                </c:pt>
                <c:pt idx="856">
                  <c:v>43592</c:v>
                </c:pt>
                <c:pt idx="857">
                  <c:v>43593</c:v>
                </c:pt>
                <c:pt idx="858">
                  <c:v>43594</c:v>
                </c:pt>
                <c:pt idx="859">
                  <c:v>43595</c:v>
                </c:pt>
                <c:pt idx="860">
                  <c:v>43596</c:v>
                </c:pt>
                <c:pt idx="861">
                  <c:v>43597</c:v>
                </c:pt>
                <c:pt idx="862">
                  <c:v>43598</c:v>
                </c:pt>
                <c:pt idx="863">
                  <c:v>43599</c:v>
                </c:pt>
                <c:pt idx="864">
                  <c:v>43600</c:v>
                </c:pt>
                <c:pt idx="865">
                  <c:v>43601</c:v>
                </c:pt>
                <c:pt idx="866">
                  <c:v>43602</c:v>
                </c:pt>
                <c:pt idx="867">
                  <c:v>43603</c:v>
                </c:pt>
                <c:pt idx="868">
                  <c:v>43604</c:v>
                </c:pt>
                <c:pt idx="869">
                  <c:v>43605</c:v>
                </c:pt>
                <c:pt idx="870">
                  <c:v>43606</c:v>
                </c:pt>
                <c:pt idx="871">
                  <c:v>43607</c:v>
                </c:pt>
                <c:pt idx="872">
                  <c:v>43608</c:v>
                </c:pt>
                <c:pt idx="873">
                  <c:v>43609</c:v>
                </c:pt>
                <c:pt idx="874">
                  <c:v>43610</c:v>
                </c:pt>
                <c:pt idx="875">
                  <c:v>43611</c:v>
                </c:pt>
                <c:pt idx="876">
                  <c:v>43612</c:v>
                </c:pt>
                <c:pt idx="877">
                  <c:v>43613</c:v>
                </c:pt>
                <c:pt idx="878">
                  <c:v>43614</c:v>
                </c:pt>
                <c:pt idx="879">
                  <c:v>43615</c:v>
                </c:pt>
                <c:pt idx="880">
                  <c:v>43616</c:v>
                </c:pt>
                <c:pt idx="881">
                  <c:v>43617</c:v>
                </c:pt>
                <c:pt idx="882">
                  <c:v>43618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43623</c:v>
                </c:pt>
                <c:pt idx="888">
                  <c:v>43624</c:v>
                </c:pt>
                <c:pt idx="889">
                  <c:v>43625</c:v>
                </c:pt>
                <c:pt idx="890">
                  <c:v>43626</c:v>
                </c:pt>
                <c:pt idx="891">
                  <c:v>43627</c:v>
                </c:pt>
                <c:pt idx="892">
                  <c:v>43628</c:v>
                </c:pt>
                <c:pt idx="893">
                  <c:v>43629</c:v>
                </c:pt>
                <c:pt idx="894">
                  <c:v>43630</c:v>
                </c:pt>
                <c:pt idx="895">
                  <c:v>43631</c:v>
                </c:pt>
                <c:pt idx="896">
                  <c:v>43632</c:v>
                </c:pt>
                <c:pt idx="897">
                  <c:v>43633</c:v>
                </c:pt>
                <c:pt idx="898">
                  <c:v>43634</c:v>
                </c:pt>
                <c:pt idx="899">
                  <c:v>43635</c:v>
                </c:pt>
                <c:pt idx="900">
                  <c:v>43636</c:v>
                </c:pt>
                <c:pt idx="901">
                  <c:v>43637</c:v>
                </c:pt>
                <c:pt idx="902">
                  <c:v>43638</c:v>
                </c:pt>
                <c:pt idx="903">
                  <c:v>43639</c:v>
                </c:pt>
                <c:pt idx="904">
                  <c:v>43640</c:v>
                </c:pt>
                <c:pt idx="905">
                  <c:v>43641</c:v>
                </c:pt>
                <c:pt idx="906">
                  <c:v>43642</c:v>
                </c:pt>
                <c:pt idx="907">
                  <c:v>43643</c:v>
                </c:pt>
                <c:pt idx="908">
                  <c:v>43644</c:v>
                </c:pt>
                <c:pt idx="909">
                  <c:v>43645</c:v>
                </c:pt>
                <c:pt idx="910">
                  <c:v>43646</c:v>
                </c:pt>
                <c:pt idx="911">
                  <c:v>43647</c:v>
                </c:pt>
                <c:pt idx="912">
                  <c:v>43648</c:v>
                </c:pt>
                <c:pt idx="913">
                  <c:v>43649</c:v>
                </c:pt>
                <c:pt idx="914">
                  <c:v>43650</c:v>
                </c:pt>
                <c:pt idx="915">
                  <c:v>43651</c:v>
                </c:pt>
                <c:pt idx="916">
                  <c:v>43652</c:v>
                </c:pt>
                <c:pt idx="917">
                  <c:v>43653</c:v>
                </c:pt>
                <c:pt idx="918">
                  <c:v>43654</c:v>
                </c:pt>
                <c:pt idx="919">
                  <c:v>43655</c:v>
                </c:pt>
                <c:pt idx="920">
                  <c:v>43656</c:v>
                </c:pt>
                <c:pt idx="921">
                  <c:v>43657</c:v>
                </c:pt>
                <c:pt idx="922">
                  <c:v>43658</c:v>
                </c:pt>
                <c:pt idx="923">
                  <c:v>43659</c:v>
                </c:pt>
                <c:pt idx="924">
                  <c:v>43660</c:v>
                </c:pt>
                <c:pt idx="925">
                  <c:v>43661</c:v>
                </c:pt>
                <c:pt idx="926">
                  <c:v>43662</c:v>
                </c:pt>
                <c:pt idx="927">
                  <c:v>43663</c:v>
                </c:pt>
                <c:pt idx="928">
                  <c:v>43664</c:v>
                </c:pt>
                <c:pt idx="929">
                  <c:v>43665</c:v>
                </c:pt>
                <c:pt idx="930">
                  <c:v>43666</c:v>
                </c:pt>
                <c:pt idx="931">
                  <c:v>43667</c:v>
                </c:pt>
                <c:pt idx="932">
                  <c:v>43668</c:v>
                </c:pt>
                <c:pt idx="933">
                  <c:v>43669</c:v>
                </c:pt>
                <c:pt idx="934">
                  <c:v>43670</c:v>
                </c:pt>
                <c:pt idx="935">
                  <c:v>43671</c:v>
                </c:pt>
                <c:pt idx="936">
                  <c:v>43672</c:v>
                </c:pt>
                <c:pt idx="937">
                  <c:v>43673</c:v>
                </c:pt>
                <c:pt idx="938">
                  <c:v>43674</c:v>
                </c:pt>
                <c:pt idx="939">
                  <c:v>43675</c:v>
                </c:pt>
                <c:pt idx="940">
                  <c:v>43676</c:v>
                </c:pt>
                <c:pt idx="941">
                  <c:v>43677</c:v>
                </c:pt>
                <c:pt idx="942">
                  <c:v>43678</c:v>
                </c:pt>
                <c:pt idx="943">
                  <c:v>43679</c:v>
                </c:pt>
                <c:pt idx="944">
                  <c:v>43680</c:v>
                </c:pt>
                <c:pt idx="945">
                  <c:v>43681</c:v>
                </c:pt>
                <c:pt idx="946">
                  <c:v>43682</c:v>
                </c:pt>
                <c:pt idx="947">
                  <c:v>43683</c:v>
                </c:pt>
                <c:pt idx="948">
                  <c:v>43684</c:v>
                </c:pt>
                <c:pt idx="949">
                  <c:v>43685</c:v>
                </c:pt>
                <c:pt idx="950">
                  <c:v>43686</c:v>
                </c:pt>
                <c:pt idx="951">
                  <c:v>43687</c:v>
                </c:pt>
                <c:pt idx="952">
                  <c:v>43688</c:v>
                </c:pt>
                <c:pt idx="953">
                  <c:v>43689</c:v>
                </c:pt>
                <c:pt idx="954">
                  <c:v>43690</c:v>
                </c:pt>
                <c:pt idx="955">
                  <c:v>43691</c:v>
                </c:pt>
                <c:pt idx="956">
                  <c:v>43692</c:v>
                </c:pt>
                <c:pt idx="957">
                  <c:v>43693</c:v>
                </c:pt>
                <c:pt idx="958">
                  <c:v>43694</c:v>
                </c:pt>
                <c:pt idx="959">
                  <c:v>43695</c:v>
                </c:pt>
                <c:pt idx="960">
                  <c:v>43696</c:v>
                </c:pt>
                <c:pt idx="961">
                  <c:v>43697</c:v>
                </c:pt>
                <c:pt idx="962">
                  <c:v>43698</c:v>
                </c:pt>
                <c:pt idx="963">
                  <c:v>43699</c:v>
                </c:pt>
                <c:pt idx="964">
                  <c:v>43700</c:v>
                </c:pt>
                <c:pt idx="965">
                  <c:v>43701</c:v>
                </c:pt>
                <c:pt idx="966">
                  <c:v>43702</c:v>
                </c:pt>
                <c:pt idx="967">
                  <c:v>43703</c:v>
                </c:pt>
                <c:pt idx="968">
                  <c:v>43704</c:v>
                </c:pt>
                <c:pt idx="969">
                  <c:v>43705</c:v>
                </c:pt>
                <c:pt idx="970">
                  <c:v>43706</c:v>
                </c:pt>
                <c:pt idx="971">
                  <c:v>43707</c:v>
                </c:pt>
                <c:pt idx="972">
                  <c:v>43708</c:v>
                </c:pt>
                <c:pt idx="973">
                  <c:v>43709</c:v>
                </c:pt>
                <c:pt idx="974">
                  <c:v>43710</c:v>
                </c:pt>
                <c:pt idx="975">
                  <c:v>43711</c:v>
                </c:pt>
                <c:pt idx="976">
                  <c:v>43712</c:v>
                </c:pt>
                <c:pt idx="977">
                  <c:v>43713</c:v>
                </c:pt>
                <c:pt idx="978">
                  <c:v>43714</c:v>
                </c:pt>
                <c:pt idx="979">
                  <c:v>43715</c:v>
                </c:pt>
                <c:pt idx="980">
                  <c:v>43716</c:v>
                </c:pt>
                <c:pt idx="981">
                  <c:v>43717</c:v>
                </c:pt>
                <c:pt idx="982">
                  <c:v>43718</c:v>
                </c:pt>
                <c:pt idx="983">
                  <c:v>43719</c:v>
                </c:pt>
                <c:pt idx="984">
                  <c:v>43720</c:v>
                </c:pt>
                <c:pt idx="985">
                  <c:v>43721</c:v>
                </c:pt>
                <c:pt idx="986">
                  <c:v>43722</c:v>
                </c:pt>
                <c:pt idx="987">
                  <c:v>43723</c:v>
                </c:pt>
                <c:pt idx="988">
                  <c:v>43724</c:v>
                </c:pt>
                <c:pt idx="989">
                  <c:v>43725</c:v>
                </c:pt>
                <c:pt idx="990">
                  <c:v>43726</c:v>
                </c:pt>
                <c:pt idx="991">
                  <c:v>43727</c:v>
                </c:pt>
                <c:pt idx="992">
                  <c:v>43728</c:v>
                </c:pt>
                <c:pt idx="993">
                  <c:v>43729</c:v>
                </c:pt>
                <c:pt idx="994">
                  <c:v>43730</c:v>
                </c:pt>
                <c:pt idx="995">
                  <c:v>43731</c:v>
                </c:pt>
                <c:pt idx="996">
                  <c:v>43732</c:v>
                </c:pt>
                <c:pt idx="997">
                  <c:v>43733</c:v>
                </c:pt>
                <c:pt idx="998">
                  <c:v>43734</c:v>
                </c:pt>
                <c:pt idx="999">
                  <c:v>43735</c:v>
                </c:pt>
                <c:pt idx="1000">
                  <c:v>43736</c:v>
                </c:pt>
                <c:pt idx="1001">
                  <c:v>43737</c:v>
                </c:pt>
                <c:pt idx="1002">
                  <c:v>43738</c:v>
                </c:pt>
                <c:pt idx="1003">
                  <c:v>43739</c:v>
                </c:pt>
                <c:pt idx="1004">
                  <c:v>43740</c:v>
                </c:pt>
                <c:pt idx="1005">
                  <c:v>43741</c:v>
                </c:pt>
                <c:pt idx="1006">
                  <c:v>43742</c:v>
                </c:pt>
                <c:pt idx="1007">
                  <c:v>43743</c:v>
                </c:pt>
                <c:pt idx="1008">
                  <c:v>43744</c:v>
                </c:pt>
                <c:pt idx="1009">
                  <c:v>43745</c:v>
                </c:pt>
                <c:pt idx="1010">
                  <c:v>43746</c:v>
                </c:pt>
                <c:pt idx="1011">
                  <c:v>43747</c:v>
                </c:pt>
                <c:pt idx="1012">
                  <c:v>43748</c:v>
                </c:pt>
                <c:pt idx="1013">
                  <c:v>43749</c:v>
                </c:pt>
                <c:pt idx="1014">
                  <c:v>43750</c:v>
                </c:pt>
                <c:pt idx="1015">
                  <c:v>43751</c:v>
                </c:pt>
                <c:pt idx="1016">
                  <c:v>43752</c:v>
                </c:pt>
                <c:pt idx="1017">
                  <c:v>43753</c:v>
                </c:pt>
                <c:pt idx="1018">
                  <c:v>43754</c:v>
                </c:pt>
                <c:pt idx="1019">
                  <c:v>43755</c:v>
                </c:pt>
                <c:pt idx="1020">
                  <c:v>43756</c:v>
                </c:pt>
                <c:pt idx="1021">
                  <c:v>43757</c:v>
                </c:pt>
                <c:pt idx="1022">
                  <c:v>43758</c:v>
                </c:pt>
                <c:pt idx="1023">
                  <c:v>43759</c:v>
                </c:pt>
                <c:pt idx="1024">
                  <c:v>43760</c:v>
                </c:pt>
                <c:pt idx="1025">
                  <c:v>43761</c:v>
                </c:pt>
                <c:pt idx="1026">
                  <c:v>43762</c:v>
                </c:pt>
                <c:pt idx="1027">
                  <c:v>43763</c:v>
                </c:pt>
                <c:pt idx="1028">
                  <c:v>43764</c:v>
                </c:pt>
                <c:pt idx="1029">
                  <c:v>43765</c:v>
                </c:pt>
                <c:pt idx="1030">
                  <c:v>43766</c:v>
                </c:pt>
                <c:pt idx="1031">
                  <c:v>43767</c:v>
                </c:pt>
                <c:pt idx="1032">
                  <c:v>43768</c:v>
                </c:pt>
                <c:pt idx="1033">
                  <c:v>43769</c:v>
                </c:pt>
                <c:pt idx="1034">
                  <c:v>43770</c:v>
                </c:pt>
                <c:pt idx="1035">
                  <c:v>43771</c:v>
                </c:pt>
                <c:pt idx="1036">
                  <c:v>43772</c:v>
                </c:pt>
                <c:pt idx="1037">
                  <c:v>43773</c:v>
                </c:pt>
                <c:pt idx="1038">
                  <c:v>43774</c:v>
                </c:pt>
                <c:pt idx="1039">
                  <c:v>43775</c:v>
                </c:pt>
                <c:pt idx="1040">
                  <c:v>43776</c:v>
                </c:pt>
                <c:pt idx="1041">
                  <c:v>43777</c:v>
                </c:pt>
                <c:pt idx="1042">
                  <c:v>43778</c:v>
                </c:pt>
                <c:pt idx="1043">
                  <c:v>43779</c:v>
                </c:pt>
                <c:pt idx="1044">
                  <c:v>43780</c:v>
                </c:pt>
                <c:pt idx="1045">
                  <c:v>43781</c:v>
                </c:pt>
                <c:pt idx="1046">
                  <c:v>43782</c:v>
                </c:pt>
                <c:pt idx="1047">
                  <c:v>43783</c:v>
                </c:pt>
                <c:pt idx="1048">
                  <c:v>43784</c:v>
                </c:pt>
                <c:pt idx="1049">
                  <c:v>43785</c:v>
                </c:pt>
                <c:pt idx="1050">
                  <c:v>43786</c:v>
                </c:pt>
                <c:pt idx="1051">
                  <c:v>43787</c:v>
                </c:pt>
                <c:pt idx="1052">
                  <c:v>43788</c:v>
                </c:pt>
                <c:pt idx="1053">
                  <c:v>43789</c:v>
                </c:pt>
                <c:pt idx="1054">
                  <c:v>43790</c:v>
                </c:pt>
                <c:pt idx="1055">
                  <c:v>43791</c:v>
                </c:pt>
                <c:pt idx="1056">
                  <c:v>43792</c:v>
                </c:pt>
                <c:pt idx="1057">
                  <c:v>43793</c:v>
                </c:pt>
                <c:pt idx="1058">
                  <c:v>43794</c:v>
                </c:pt>
                <c:pt idx="1059">
                  <c:v>43795</c:v>
                </c:pt>
                <c:pt idx="1060">
                  <c:v>43796</c:v>
                </c:pt>
                <c:pt idx="1061">
                  <c:v>43797</c:v>
                </c:pt>
                <c:pt idx="1062">
                  <c:v>43798</c:v>
                </c:pt>
                <c:pt idx="1063">
                  <c:v>43799</c:v>
                </c:pt>
                <c:pt idx="1064">
                  <c:v>43800</c:v>
                </c:pt>
                <c:pt idx="1065">
                  <c:v>43801</c:v>
                </c:pt>
                <c:pt idx="1066">
                  <c:v>43802</c:v>
                </c:pt>
                <c:pt idx="1067">
                  <c:v>43803</c:v>
                </c:pt>
                <c:pt idx="1068">
                  <c:v>43804</c:v>
                </c:pt>
                <c:pt idx="1069">
                  <c:v>43805</c:v>
                </c:pt>
                <c:pt idx="1070">
                  <c:v>43806</c:v>
                </c:pt>
                <c:pt idx="1071">
                  <c:v>43807</c:v>
                </c:pt>
                <c:pt idx="1072">
                  <c:v>43808</c:v>
                </c:pt>
                <c:pt idx="1073">
                  <c:v>43809</c:v>
                </c:pt>
                <c:pt idx="1074">
                  <c:v>43810</c:v>
                </c:pt>
                <c:pt idx="1075">
                  <c:v>43811</c:v>
                </c:pt>
                <c:pt idx="1076">
                  <c:v>43812</c:v>
                </c:pt>
                <c:pt idx="1077">
                  <c:v>43813</c:v>
                </c:pt>
                <c:pt idx="1078">
                  <c:v>43814</c:v>
                </c:pt>
                <c:pt idx="1079">
                  <c:v>43815</c:v>
                </c:pt>
                <c:pt idx="1080">
                  <c:v>43816</c:v>
                </c:pt>
                <c:pt idx="1081">
                  <c:v>43817</c:v>
                </c:pt>
                <c:pt idx="1082">
                  <c:v>43818</c:v>
                </c:pt>
                <c:pt idx="1083">
                  <c:v>43819</c:v>
                </c:pt>
                <c:pt idx="1084">
                  <c:v>43820</c:v>
                </c:pt>
                <c:pt idx="1085">
                  <c:v>43821</c:v>
                </c:pt>
                <c:pt idx="1086">
                  <c:v>43822</c:v>
                </c:pt>
                <c:pt idx="1087">
                  <c:v>43823</c:v>
                </c:pt>
                <c:pt idx="1088">
                  <c:v>43824</c:v>
                </c:pt>
                <c:pt idx="1089">
                  <c:v>43825</c:v>
                </c:pt>
                <c:pt idx="1090">
                  <c:v>43826</c:v>
                </c:pt>
                <c:pt idx="1091">
                  <c:v>43827</c:v>
                </c:pt>
                <c:pt idx="1092">
                  <c:v>43828</c:v>
                </c:pt>
                <c:pt idx="1093">
                  <c:v>43829</c:v>
                </c:pt>
                <c:pt idx="1094">
                  <c:v>43830</c:v>
                </c:pt>
                <c:pt idx="1095">
                  <c:v>43831</c:v>
                </c:pt>
                <c:pt idx="1096">
                  <c:v>43832</c:v>
                </c:pt>
                <c:pt idx="1097">
                  <c:v>43833</c:v>
                </c:pt>
                <c:pt idx="1098">
                  <c:v>43834</c:v>
                </c:pt>
                <c:pt idx="1099">
                  <c:v>43835</c:v>
                </c:pt>
                <c:pt idx="1100">
                  <c:v>43836</c:v>
                </c:pt>
                <c:pt idx="1101">
                  <c:v>43837</c:v>
                </c:pt>
                <c:pt idx="1102">
                  <c:v>43838</c:v>
                </c:pt>
                <c:pt idx="1103">
                  <c:v>43839</c:v>
                </c:pt>
                <c:pt idx="1104">
                  <c:v>43840</c:v>
                </c:pt>
                <c:pt idx="1105">
                  <c:v>43841</c:v>
                </c:pt>
                <c:pt idx="1106">
                  <c:v>43842</c:v>
                </c:pt>
                <c:pt idx="1107">
                  <c:v>43843</c:v>
                </c:pt>
                <c:pt idx="1108">
                  <c:v>43844</c:v>
                </c:pt>
                <c:pt idx="1109">
                  <c:v>43845</c:v>
                </c:pt>
                <c:pt idx="1110">
                  <c:v>43846</c:v>
                </c:pt>
                <c:pt idx="1111">
                  <c:v>43847</c:v>
                </c:pt>
                <c:pt idx="1112">
                  <c:v>43848</c:v>
                </c:pt>
                <c:pt idx="1113">
                  <c:v>43849</c:v>
                </c:pt>
                <c:pt idx="1114">
                  <c:v>43850</c:v>
                </c:pt>
                <c:pt idx="1115">
                  <c:v>43851</c:v>
                </c:pt>
                <c:pt idx="1116">
                  <c:v>43852</c:v>
                </c:pt>
                <c:pt idx="1117">
                  <c:v>43853</c:v>
                </c:pt>
                <c:pt idx="1118">
                  <c:v>43854</c:v>
                </c:pt>
                <c:pt idx="1119">
                  <c:v>43855</c:v>
                </c:pt>
                <c:pt idx="1120">
                  <c:v>43856</c:v>
                </c:pt>
                <c:pt idx="1121">
                  <c:v>43857</c:v>
                </c:pt>
                <c:pt idx="1122">
                  <c:v>43858</c:v>
                </c:pt>
                <c:pt idx="1123">
                  <c:v>43859</c:v>
                </c:pt>
                <c:pt idx="1124">
                  <c:v>43860</c:v>
                </c:pt>
                <c:pt idx="1125">
                  <c:v>43861</c:v>
                </c:pt>
                <c:pt idx="1126">
                  <c:v>43862</c:v>
                </c:pt>
                <c:pt idx="1127">
                  <c:v>43863</c:v>
                </c:pt>
                <c:pt idx="1128">
                  <c:v>43864</c:v>
                </c:pt>
                <c:pt idx="1129">
                  <c:v>43865</c:v>
                </c:pt>
                <c:pt idx="1130">
                  <c:v>43866</c:v>
                </c:pt>
                <c:pt idx="1131">
                  <c:v>43867</c:v>
                </c:pt>
                <c:pt idx="1132">
                  <c:v>43868</c:v>
                </c:pt>
                <c:pt idx="1133">
                  <c:v>43869</c:v>
                </c:pt>
                <c:pt idx="1134">
                  <c:v>43870</c:v>
                </c:pt>
                <c:pt idx="1135">
                  <c:v>43871</c:v>
                </c:pt>
                <c:pt idx="1136">
                  <c:v>43872</c:v>
                </c:pt>
                <c:pt idx="1137">
                  <c:v>43873</c:v>
                </c:pt>
                <c:pt idx="1138">
                  <c:v>43874</c:v>
                </c:pt>
                <c:pt idx="1139">
                  <c:v>43875</c:v>
                </c:pt>
                <c:pt idx="1140">
                  <c:v>43876</c:v>
                </c:pt>
                <c:pt idx="1141">
                  <c:v>43877</c:v>
                </c:pt>
                <c:pt idx="1142">
                  <c:v>43878</c:v>
                </c:pt>
                <c:pt idx="1143">
                  <c:v>43879</c:v>
                </c:pt>
                <c:pt idx="1144">
                  <c:v>43880</c:v>
                </c:pt>
                <c:pt idx="1145">
                  <c:v>43881</c:v>
                </c:pt>
                <c:pt idx="1146">
                  <c:v>43882</c:v>
                </c:pt>
                <c:pt idx="1147">
                  <c:v>43883</c:v>
                </c:pt>
                <c:pt idx="1148">
                  <c:v>43884</c:v>
                </c:pt>
                <c:pt idx="1149">
                  <c:v>43885</c:v>
                </c:pt>
                <c:pt idx="1150">
                  <c:v>43886</c:v>
                </c:pt>
                <c:pt idx="1151">
                  <c:v>43887</c:v>
                </c:pt>
                <c:pt idx="1152">
                  <c:v>43888</c:v>
                </c:pt>
                <c:pt idx="1153">
                  <c:v>43889</c:v>
                </c:pt>
                <c:pt idx="1154">
                  <c:v>43890</c:v>
                </c:pt>
                <c:pt idx="1155">
                  <c:v>43891</c:v>
                </c:pt>
                <c:pt idx="1156">
                  <c:v>43892</c:v>
                </c:pt>
                <c:pt idx="1157">
                  <c:v>43893</c:v>
                </c:pt>
                <c:pt idx="1158">
                  <c:v>43894</c:v>
                </c:pt>
                <c:pt idx="1159">
                  <c:v>43895</c:v>
                </c:pt>
                <c:pt idx="1160">
                  <c:v>43896</c:v>
                </c:pt>
                <c:pt idx="1161">
                  <c:v>43897</c:v>
                </c:pt>
                <c:pt idx="1162">
                  <c:v>43898</c:v>
                </c:pt>
                <c:pt idx="1163">
                  <c:v>43899</c:v>
                </c:pt>
                <c:pt idx="1164">
                  <c:v>43900</c:v>
                </c:pt>
                <c:pt idx="1165">
                  <c:v>43901</c:v>
                </c:pt>
                <c:pt idx="1166">
                  <c:v>43902</c:v>
                </c:pt>
                <c:pt idx="1167">
                  <c:v>43903</c:v>
                </c:pt>
                <c:pt idx="1168">
                  <c:v>43904</c:v>
                </c:pt>
                <c:pt idx="1169">
                  <c:v>43905</c:v>
                </c:pt>
                <c:pt idx="1170">
                  <c:v>43906</c:v>
                </c:pt>
                <c:pt idx="1171">
                  <c:v>43907</c:v>
                </c:pt>
                <c:pt idx="1172">
                  <c:v>43908</c:v>
                </c:pt>
                <c:pt idx="1173">
                  <c:v>43909</c:v>
                </c:pt>
                <c:pt idx="1174">
                  <c:v>43910</c:v>
                </c:pt>
                <c:pt idx="1175">
                  <c:v>43911</c:v>
                </c:pt>
                <c:pt idx="1176">
                  <c:v>43912</c:v>
                </c:pt>
                <c:pt idx="1177">
                  <c:v>43913</c:v>
                </c:pt>
                <c:pt idx="1178">
                  <c:v>43914</c:v>
                </c:pt>
                <c:pt idx="1179">
                  <c:v>43915</c:v>
                </c:pt>
                <c:pt idx="1180">
                  <c:v>43916</c:v>
                </c:pt>
                <c:pt idx="1181">
                  <c:v>43917</c:v>
                </c:pt>
                <c:pt idx="1182">
                  <c:v>43918</c:v>
                </c:pt>
                <c:pt idx="1183">
                  <c:v>43919</c:v>
                </c:pt>
                <c:pt idx="1184">
                  <c:v>43920</c:v>
                </c:pt>
                <c:pt idx="1185">
                  <c:v>43921</c:v>
                </c:pt>
                <c:pt idx="1186">
                  <c:v>43922</c:v>
                </c:pt>
                <c:pt idx="1187">
                  <c:v>43923</c:v>
                </c:pt>
                <c:pt idx="1188">
                  <c:v>43924</c:v>
                </c:pt>
                <c:pt idx="1189">
                  <c:v>43925</c:v>
                </c:pt>
                <c:pt idx="1190">
                  <c:v>43926</c:v>
                </c:pt>
                <c:pt idx="1191">
                  <c:v>43927</c:v>
                </c:pt>
                <c:pt idx="1192">
                  <c:v>43928</c:v>
                </c:pt>
                <c:pt idx="1193">
                  <c:v>43929</c:v>
                </c:pt>
                <c:pt idx="1194">
                  <c:v>43930</c:v>
                </c:pt>
                <c:pt idx="1195">
                  <c:v>43931</c:v>
                </c:pt>
                <c:pt idx="1196">
                  <c:v>43932</c:v>
                </c:pt>
                <c:pt idx="1197">
                  <c:v>43933</c:v>
                </c:pt>
                <c:pt idx="1198">
                  <c:v>43934</c:v>
                </c:pt>
                <c:pt idx="1199">
                  <c:v>43935</c:v>
                </c:pt>
                <c:pt idx="1200">
                  <c:v>43936</c:v>
                </c:pt>
                <c:pt idx="1201">
                  <c:v>43937</c:v>
                </c:pt>
                <c:pt idx="1202">
                  <c:v>43938</c:v>
                </c:pt>
                <c:pt idx="1203">
                  <c:v>43939</c:v>
                </c:pt>
                <c:pt idx="1204">
                  <c:v>43940</c:v>
                </c:pt>
                <c:pt idx="1205">
                  <c:v>43941</c:v>
                </c:pt>
                <c:pt idx="1206">
                  <c:v>43942</c:v>
                </c:pt>
                <c:pt idx="1207">
                  <c:v>43943</c:v>
                </c:pt>
                <c:pt idx="1208">
                  <c:v>43944</c:v>
                </c:pt>
                <c:pt idx="1209">
                  <c:v>43945</c:v>
                </c:pt>
                <c:pt idx="1210">
                  <c:v>43946</c:v>
                </c:pt>
                <c:pt idx="1211">
                  <c:v>43947</c:v>
                </c:pt>
                <c:pt idx="1212">
                  <c:v>43948</c:v>
                </c:pt>
                <c:pt idx="1213">
                  <c:v>43949</c:v>
                </c:pt>
                <c:pt idx="1214">
                  <c:v>43950</c:v>
                </c:pt>
                <c:pt idx="1215">
                  <c:v>43951</c:v>
                </c:pt>
                <c:pt idx="1216">
                  <c:v>43952</c:v>
                </c:pt>
                <c:pt idx="1217">
                  <c:v>43953</c:v>
                </c:pt>
                <c:pt idx="1218">
                  <c:v>43954</c:v>
                </c:pt>
                <c:pt idx="1219">
                  <c:v>43955</c:v>
                </c:pt>
                <c:pt idx="1220">
                  <c:v>43956</c:v>
                </c:pt>
                <c:pt idx="1221">
                  <c:v>43957</c:v>
                </c:pt>
                <c:pt idx="1222">
                  <c:v>43958</c:v>
                </c:pt>
                <c:pt idx="1223">
                  <c:v>43959</c:v>
                </c:pt>
                <c:pt idx="1224">
                  <c:v>43960</c:v>
                </c:pt>
                <c:pt idx="1225">
                  <c:v>43961</c:v>
                </c:pt>
                <c:pt idx="1226">
                  <c:v>43962</c:v>
                </c:pt>
                <c:pt idx="1227">
                  <c:v>43963</c:v>
                </c:pt>
                <c:pt idx="1228">
                  <c:v>43964</c:v>
                </c:pt>
                <c:pt idx="1229">
                  <c:v>43965</c:v>
                </c:pt>
                <c:pt idx="1230">
                  <c:v>43966</c:v>
                </c:pt>
                <c:pt idx="1231">
                  <c:v>43967</c:v>
                </c:pt>
                <c:pt idx="1232">
                  <c:v>43968</c:v>
                </c:pt>
                <c:pt idx="1233">
                  <c:v>43969</c:v>
                </c:pt>
                <c:pt idx="1234">
                  <c:v>43970</c:v>
                </c:pt>
                <c:pt idx="1235">
                  <c:v>43971</c:v>
                </c:pt>
                <c:pt idx="1236">
                  <c:v>43972</c:v>
                </c:pt>
                <c:pt idx="1237">
                  <c:v>43973</c:v>
                </c:pt>
                <c:pt idx="1238">
                  <c:v>43974</c:v>
                </c:pt>
                <c:pt idx="1239">
                  <c:v>43975</c:v>
                </c:pt>
                <c:pt idx="1240">
                  <c:v>43976</c:v>
                </c:pt>
                <c:pt idx="1241">
                  <c:v>43977</c:v>
                </c:pt>
                <c:pt idx="1242">
                  <c:v>43978</c:v>
                </c:pt>
                <c:pt idx="1243">
                  <c:v>43979</c:v>
                </c:pt>
                <c:pt idx="1244">
                  <c:v>43980</c:v>
                </c:pt>
                <c:pt idx="1245">
                  <c:v>43981</c:v>
                </c:pt>
                <c:pt idx="1246">
                  <c:v>43982</c:v>
                </c:pt>
                <c:pt idx="1247">
                  <c:v>43983</c:v>
                </c:pt>
                <c:pt idx="1248">
                  <c:v>43984</c:v>
                </c:pt>
                <c:pt idx="1249">
                  <c:v>43985</c:v>
                </c:pt>
                <c:pt idx="1250">
                  <c:v>43986</c:v>
                </c:pt>
                <c:pt idx="1251">
                  <c:v>43987</c:v>
                </c:pt>
                <c:pt idx="1252">
                  <c:v>43988</c:v>
                </c:pt>
                <c:pt idx="1253">
                  <c:v>43989</c:v>
                </c:pt>
                <c:pt idx="1254">
                  <c:v>43990</c:v>
                </c:pt>
                <c:pt idx="1255">
                  <c:v>43991</c:v>
                </c:pt>
                <c:pt idx="1256">
                  <c:v>43992</c:v>
                </c:pt>
                <c:pt idx="1257">
                  <c:v>43993</c:v>
                </c:pt>
                <c:pt idx="1258">
                  <c:v>43994</c:v>
                </c:pt>
                <c:pt idx="1259">
                  <c:v>43995</c:v>
                </c:pt>
                <c:pt idx="1260">
                  <c:v>43996</c:v>
                </c:pt>
                <c:pt idx="1261">
                  <c:v>43997</c:v>
                </c:pt>
                <c:pt idx="1262">
                  <c:v>43998</c:v>
                </c:pt>
                <c:pt idx="1263">
                  <c:v>43999</c:v>
                </c:pt>
                <c:pt idx="1264">
                  <c:v>44000</c:v>
                </c:pt>
                <c:pt idx="1265">
                  <c:v>44001</c:v>
                </c:pt>
                <c:pt idx="1266">
                  <c:v>44002</c:v>
                </c:pt>
                <c:pt idx="1267">
                  <c:v>44003</c:v>
                </c:pt>
                <c:pt idx="1268">
                  <c:v>44004</c:v>
                </c:pt>
                <c:pt idx="1269">
                  <c:v>44005</c:v>
                </c:pt>
                <c:pt idx="1270">
                  <c:v>44006</c:v>
                </c:pt>
                <c:pt idx="1271">
                  <c:v>44007</c:v>
                </c:pt>
                <c:pt idx="1272">
                  <c:v>44008</c:v>
                </c:pt>
                <c:pt idx="1273">
                  <c:v>44009</c:v>
                </c:pt>
                <c:pt idx="1274">
                  <c:v>44010</c:v>
                </c:pt>
                <c:pt idx="1275">
                  <c:v>44011</c:v>
                </c:pt>
                <c:pt idx="1276">
                  <c:v>44012</c:v>
                </c:pt>
                <c:pt idx="1277">
                  <c:v>44013</c:v>
                </c:pt>
                <c:pt idx="1278">
                  <c:v>44014</c:v>
                </c:pt>
                <c:pt idx="1279">
                  <c:v>44015</c:v>
                </c:pt>
                <c:pt idx="1280">
                  <c:v>44016</c:v>
                </c:pt>
                <c:pt idx="1281">
                  <c:v>44017</c:v>
                </c:pt>
                <c:pt idx="1282">
                  <c:v>44018</c:v>
                </c:pt>
                <c:pt idx="1283">
                  <c:v>44019</c:v>
                </c:pt>
                <c:pt idx="1284">
                  <c:v>44020</c:v>
                </c:pt>
                <c:pt idx="1285">
                  <c:v>44021</c:v>
                </c:pt>
                <c:pt idx="1286">
                  <c:v>44022</c:v>
                </c:pt>
                <c:pt idx="1287">
                  <c:v>44023</c:v>
                </c:pt>
                <c:pt idx="1288">
                  <c:v>44024</c:v>
                </c:pt>
                <c:pt idx="1289">
                  <c:v>44025</c:v>
                </c:pt>
                <c:pt idx="1290">
                  <c:v>44026</c:v>
                </c:pt>
                <c:pt idx="1291">
                  <c:v>44027</c:v>
                </c:pt>
                <c:pt idx="1292">
                  <c:v>44028</c:v>
                </c:pt>
                <c:pt idx="1293">
                  <c:v>44029</c:v>
                </c:pt>
                <c:pt idx="1294">
                  <c:v>44030</c:v>
                </c:pt>
                <c:pt idx="1295">
                  <c:v>44031</c:v>
                </c:pt>
                <c:pt idx="1296">
                  <c:v>44032</c:v>
                </c:pt>
                <c:pt idx="1297">
                  <c:v>44033</c:v>
                </c:pt>
                <c:pt idx="1298">
                  <c:v>44034</c:v>
                </c:pt>
                <c:pt idx="1299">
                  <c:v>44035</c:v>
                </c:pt>
                <c:pt idx="1300">
                  <c:v>44036</c:v>
                </c:pt>
                <c:pt idx="1301">
                  <c:v>44037</c:v>
                </c:pt>
                <c:pt idx="1302">
                  <c:v>44038</c:v>
                </c:pt>
                <c:pt idx="1303">
                  <c:v>44039</c:v>
                </c:pt>
                <c:pt idx="1304">
                  <c:v>44040</c:v>
                </c:pt>
                <c:pt idx="1305">
                  <c:v>44041</c:v>
                </c:pt>
                <c:pt idx="1306">
                  <c:v>44042</c:v>
                </c:pt>
                <c:pt idx="1307">
                  <c:v>44043</c:v>
                </c:pt>
                <c:pt idx="1308">
                  <c:v>44044</c:v>
                </c:pt>
                <c:pt idx="1309">
                  <c:v>44045</c:v>
                </c:pt>
                <c:pt idx="1310">
                  <c:v>44046</c:v>
                </c:pt>
                <c:pt idx="1311">
                  <c:v>44047</c:v>
                </c:pt>
                <c:pt idx="1312">
                  <c:v>44048</c:v>
                </c:pt>
                <c:pt idx="1313">
                  <c:v>44049</c:v>
                </c:pt>
                <c:pt idx="1314">
                  <c:v>44050</c:v>
                </c:pt>
                <c:pt idx="1315">
                  <c:v>44051</c:v>
                </c:pt>
                <c:pt idx="1316">
                  <c:v>44052</c:v>
                </c:pt>
                <c:pt idx="1317">
                  <c:v>44053</c:v>
                </c:pt>
                <c:pt idx="1318">
                  <c:v>44054</c:v>
                </c:pt>
                <c:pt idx="1319">
                  <c:v>44055</c:v>
                </c:pt>
                <c:pt idx="1320">
                  <c:v>44056</c:v>
                </c:pt>
                <c:pt idx="1321">
                  <c:v>44057</c:v>
                </c:pt>
                <c:pt idx="1322">
                  <c:v>44058</c:v>
                </c:pt>
                <c:pt idx="1323">
                  <c:v>44059</c:v>
                </c:pt>
                <c:pt idx="1324">
                  <c:v>44060</c:v>
                </c:pt>
                <c:pt idx="1325">
                  <c:v>44061</c:v>
                </c:pt>
                <c:pt idx="1326">
                  <c:v>44062</c:v>
                </c:pt>
                <c:pt idx="1327">
                  <c:v>44063</c:v>
                </c:pt>
                <c:pt idx="1328">
                  <c:v>44064</c:v>
                </c:pt>
                <c:pt idx="1329">
                  <c:v>44065</c:v>
                </c:pt>
                <c:pt idx="1330">
                  <c:v>44066</c:v>
                </c:pt>
                <c:pt idx="1331">
                  <c:v>44067</c:v>
                </c:pt>
                <c:pt idx="1332">
                  <c:v>44068</c:v>
                </c:pt>
                <c:pt idx="1333">
                  <c:v>44069</c:v>
                </c:pt>
                <c:pt idx="1334">
                  <c:v>44070</c:v>
                </c:pt>
                <c:pt idx="1335">
                  <c:v>44071</c:v>
                </c:pt>
                <c:pt idx="1336">
                  <c:v>44072</c:v>
                </c:pt>
                <c:pt idx="1337">
                  <c:v>44073</c:v>
                </c:pt>
                <c:pt idx="1338">
                  <c:v>44074</c:v>
                </c:pt>
                <c:pt idx="1339">
                  <c:v>44075</c:v>
                </c:pt>
                <c:pt idx="1340">
                  <c:v>44076</c:v>
                </c:pt>
                <c:pt idx="1341">
                  <c:v>44077</c:v>
                </c:pt>
                <c:pt idx="1342">
                  <c:v>44078</c:v>
                </c:pt>
                <c:pt idx="1343">
                  <c:v>44079</c:v>
                </c:pt>
                <c:pt idx="1344">
                  <c:v>44080</c:v>
                </c:pt>
                <c:pt idx="1345">
                  <c:v>44081</c:v>
                </c:pt>
                <c:pt idx="1346">
                  <c:v>44082</c:v>
                </c:pt>
                <c:pt idx="1347">
                  <c:v>44083</c:v>
                </c:pt>
                <c:pt idx="1348">
                  <c:v>44084</c:v>
                </c:pt>
                <c:pt idx="1349">
                  <c:v>44085</c:v>
                </c:pt>
                <c:pt idx="1350">
                  <c:v>44086</c:v>
                </c:pt>
                <c:pt idx="1351">
                  <c:v>44087</c:v>
                </c:pt>
                <c:pt idx="1352">
                  <c:v>44088</c:v>
                </c:pt>
                <c:pt idx="1353">
                  <c:v>44089</c:v>
                </c:pt>
                <c:pt idx="1354">
                  <c:v>44090</c:v>
                </c:pt>
                <c:pt idx="1355">
                  <c:v>44091</c:v>
                </c:pt>
                <c:pt idx="1356">
                  <c:v>44092</c:v>
                </c:pt>
                <c:pt idx="1357">
                  <c:v>44093</c:v>
                </c:pt>
                <c:pt idx="1358">
                  <c:v>44094</c:v>
                </c:pt>
                <c:pt idx="1359">
                  <c:v>44095</c:v>
                </c:pt>
                <c:pt idx="1360">
                  <c:v>44096</c:v>
                </c:pt>
                <c:pt idx="1361">
                  <c:v>44097</c:v>
                </c:pt>
                <c:pt idx="1362">
                  <c:v>44098</c:v>
                </c:pt>
                <c:pt idx="1363">
                  <c:v>44099</c:v>
                </c:pt>
                <c:pt idx="1364">
                  <c:v>44100</c:v>
                </c:pt>
                <c:pt idx="1365">
                  <c:v>44101</c:v>
                </c:pt>
                <c:pt idx="1366">
                  <c:v>44102</c:v>
                </c:pt>
                <c:pt idx="1367">
                  <c:v>44103</c:v>
                </c:pt>
                <c:pt idx="1368">
                  <c:v>44104</c:v>
                </c:pt>
                <c:pt idx="1369">
                  <c:v>44105</c:v>
                </c:pt>
                <c:pt idx="1370">
                  <c:v>44106</c:v>
                </c:pt>
                <c:pt idx="1371">
                  <c:v>44107</c:v>
                </c:pt>
                <c:pt idx="1372">
                  <c:v>44108</c:v>
                </c:pt>
                <c:pt idx="1373">
                  <c:v>44109</c:v>
                </c:pt>
                <c:pt idx="1374">
                  <c:v>44110</c:v>
                </c:pt>
                <c:pt idx="1375">
                  <c:v>44111</c:v>
                </c:pt>
                <c:pt idx="1376">
                  <c:v>44112</c:v>
                </c:pt>
                <c:pt idx="1377">
                  <c:v>44113</c:v>
                </c:pt>
                <c:pt idx="1378">
                  <c:v>44114</c:v>
                </c:pt>
                <c:pt idx="1379">
                  <c:v>44115</c:v>
                </c:pt>
                <c:pt idx="1380">
                  <c:v>44116</c:v>
                </c:pt>
                <c:pt idx="1381">
                  <c:v>44117</c:v>
                </c:pt>
                <c:pt idx="1382">
                  <c:v>44118</c:v>
                </c:pt>
                <c:pt idx="1383">
                  <c:v>44119</c:v>
                </c:pt>
                <c:pt idx="1384">
                  <c:v>44120</c:v>
                </c:pt>
                <c:pt idx="1385">
                  <c:v>44121</c:v>
                </c:pt>
                <c:pt idx="1386">
                  <c:v>44122</c:v>
                </c:pt>
                <c:pt idx="1387">
                  <c:v>44123</c:v>
                </c:pt>
                <c:pt idx="1388">
                  <c:v>44124</c:v>
                </c:pt>
                <c:pt idx="1389">
                  <c:v>44125</c:v>
                </c:pt>
                <c:pt idx="1390">
                  <c:v>44126</c:v>
                </c:pt>
                <c:pt idx="1391">
                  <c:v>44127</c:v>
                </c:pt>
                <c:pt idx="1392">
                  <c:v>44128</c:v>
                </c:pt>
                <c:pt idx="1393">
                  <c:v>44129</c:v>
                </c:pt>
                <c:pt idx="1394">
                  <c:v>44130</c:v>
                </c:pt>
                <c:pt idx="1395">
                  <c:v>44131</c:v>
                </c:pt>
                <c:pt idx="1396">
                  <c:v>44132</c:v>
                </c:pt>
                <c:pt idx="1397">
                  <c:v>44133</c:v>
                </c:pt>
                <c:pt idx="1398">
                  <c:v>44134</c:v>
                </c:pt>
                <c:pt idx="1399">
                  <c:v>44135</c:v>
                </c:pt>
                <c:pt idx="1400">
                  <c:v>44136</c:v>
                </c:pt>
                <c:pt idx="1401">
                  <c:v>44137</c:v>
                </c:pt>
                <c:pt idx="1402">
                  <c:v>44138</c:v>
                </c:pt>
                <c:pt idx="1403">
                  <c:v>44139</c:v>
                </c:pt>
                <c:pt idx="1404">
                  <c:v>44140</c:v>
                </c:pt>
                <c:pt idx="1405">
                  <c:v>44141</c:v>
                </c:pt>
                <c:pt idx="1406">
                  <c:v>44142</c:v>
                </c:pt>
                <c:pt idx="1407">
                  <c:v>44143</c:v>
                </c:pt>
                <c:pt idx="1408">
                  <c:v>44144</c:v>
                </c:pt>
                <c:pt idx="1409">
                  <c:v>44145</c:v>
                </c:pt>
                <c:pt idx="1410">
                  <c:v>44146</c:v>
                </c:pt>
                <c:pt idx="1411">
                  <c:v>44147</c:v>
                </c:pt>
                <c:pt idx="1412">
                  <c:v>44148</c:v>
                </c:pt>
                <c:pt idx="1413">
                  <c:v>44149</c:v>
                </c:pt>
                <c:pt idx="1414">
                  <c:v>44150</c:v>
                </c:pt>
                <c:pt idx="1415">
                  <c:v>44151</c:v>
                </c:pt>
                <c:pt idx="1416">
                  <c:v>44152</c:v>
                </c:pt>
                <c:pt idx="1417">
                  <c:v>44153</c:v>
                </c:pt>
                <c:pt idx="1418">
                  <c:v>44154</c:v>
                </c:pt>
                <c:pt idx="1419">
                  <c:v>44155</c:v>
                </c:pt>
                <c:pt idx="1420">
                  <c:v>44156</c:v>
                </c:pt>
                <c:pt idx="1421">
                  <c:v>44157</c:v>
                </c:pt>
                <c:pt idx="1422">
                  <c:v>44158</c:v>
                </c:pt>
                <c:pt idx="1423">
                  <c:v>44159</c:v>
                </c:pt>
                <c:pt idx="1424">
                  <c:v>44160</c:v>
                </c:pt>
                <c:pt idx="1425">
                  <c:v>44161</c:v>
                </c:pt>
                <c:pt idx="1426">
                  <c:v>44162</c:v>
                </c:pt>
                <c:pt idx="1427">
                  <c:v>44163</c:v>
                </c:pt>
                <c:pt idx="1428">
                  <c:v>44164</c:v>
                </c:pt>
                <c:pt idx="1429">
                  <c:v>44165</c:v>
                </c:pt>
                <c:pt idx="1430">
                  <c:v>44166</c:v>
                </c:pt>
                <c:pt idx="1431">
                  <c:v>44167</c:v>
                </c:pt>
                <c:pt idx="1432">
                  <c:v>44168</c:v>
                </c:pt>
                <c:pt idx="1433">
                  <c:v>44169</c:v>
                </c:pt>
                <c:pt idx="1434">
                  <c:v>44170</c:v>
                </c:pt>
                <c:pt idx="1435">
                  <c:v>44171</c:v>
                </c:pt>
                <c:pt idx="1436">
                  <c:v>44172</c:v>
                </c:pt>
                <c:pt idx="1437">
                  <c:v>44173</c:v>
                </c:pt>
                <c:pt idx="1438">
                  <c:v>44174</c:v>
                </c:pt>
                <c:pt idx="1439">
                  <c:v>44175</c:v>
                </c:pt>
                <c:pt idx="1440">
                  <c:v>44176</c:v>
                </c:pt>
                <c:pt idx="1441">
                  <c:v>44177</c:v>
                </c:pt>
                <c:pt idx="1442">
                  <c:v>44178</c:v>
                </c:pt>
                <c:pt idx="1443">
                  <c:v>44179</c:v>
                </c:pt>
                <c:pt idx="1444">
                  <c:v>44180</c:v>
                </c:pt>
                <c:pt idx="1445">
                  <c:v>44181</c:v>
                </c:pt>
                <c:pt idx="1446">
                  <c:v>44182</c:v>
                </c:pt>
                <c:pt idx="1447">
                  <c:v>44183</c:v>
                </c:pt>
                <c:pt idx="1448">
                  <c:v>44184</c:v>
                </c:pt>
                <c:pt idx="1449">
                  <c:v>44185</c:v>
                </c:pt>
                <c:pt idx="1450">
                  <c:v>44186</c:v>
                </c:pt>
                <c:pt idx="1451">
                  <c:v>44187</c:v>
                </c:pt>
                <c:pt idx="1452">
                  <c:v>44188</c:v>
                </c:pt>
                <c:pt idx="1453">
                  <c:v>44189</c:v>
                </c:pt>
                <c:pt idx="1454">
                  <c:v>44190</c:v>
                </c:pt>
                <c:pt idx="1455">
                  <c:v>44191</c:v>
                </c:pt>
                <c:pt idx="1456">
                  <c:v>44192</c:v>
                </c:pt>
                <c:pt idx="1457">
                  <c:v>44193</c:v>
                </c:pt>
                <c:pt idx="1458">
                  <c:v>44194</c:v>
                </c:pt>
                <c:pt idx="1459">
                  <c:v>44195</c:v>
                </c:pt>
                <c:pt idx="1460">
                  <c:v>44196</c:v>
                </c:pt>
                <c:pt idx="1461">
                  <c:v>44197</c:v>
                </c:pt>
                <c:pt idx="1462">
                  <c:v>44198</c:v>
                </c:pt>
                <c:pt idx="1463">
                  <c:v>44199</c:v>
                </c:pt>
                <c:pt idx="1464">
                  <c:v>44200</c:v>
                </c:pt>
                <c:pt idx="1465">
                  <c:v>44201</c:v>
                </c:pt>
                <c:pt idx="1466">
                  <c:v>44202</c:v>
                </c:pt>
                <c:pt idx="1467">
                  <c:v>44203</c:v>
                </c:pt>
                <c:pt idx="1468">
                  <c:v>44204</c:v>
                </c:pt>
                <c:pt idx="1469">
                  <c:v>44205</c:v>
                </c:pt>
                <c:pt idx="1470">
                  <c:v>44206</c:v>
                </c:pt>
                <c:pt idx="1471">
                  <c:v>44207</c:v>
                </c:pt>
                <c:pt idx="1472">
                  <c:v>44208</c:v>
                </c:pt>
                <c:pt idx="1473">
                  <c:v>44209</c:v>
                </c:pt>
                <c:pt idx="1474">
                  <c:v>44210</c:v>
                </c:pt>
                <c:pt idx="1475">
                  <c:v>44211</c:v>
                </c:pt>
                <c:pt idx="1476">
                  <c:v>44212</c:v>
                </c:pt>
                <c:pt idx="1477">
                  <c:v>44213</c:v>
                </c:pt>
                <c:pt idx="1478">
                  <c:v>44214</c:v>
                </c:pt>
                <c:pt idx="1479">
                  <c:v>44215</c:v>
                </c:pt>
                <c:pt idx="1480">
                  <c:v>44216</c:v>
                </c:pt>
                <c:pt idx="1481">
                  <c:v>44217</c:v>
                </c:pt>
                <c:pt idx="1482">
                  <c:v>44218</c:v>
                </c:pt>
                <c:pt idx="1483">
                  <c:v>44219</c:v>
                </c:pt>
                <c:pt idx="1484">
                  <c:v>44220</c:v>
                </c:pt>
                <c:pt idx="1485">
                  <c:v>44221</c:v>
                </c:pt>
                <c:pt idx="1486">
                  <c:v>44222</c:v>
                </c:pt>
                <c:pt idx="1487">
                  <c:v>44223</c:v>
                </c:pt>
                <c:pt idx="1488">
                  <c:v>44224</c:v>
                </c:pt>
                <c:pt idx="1489">
                  <c:v>44225</c:v>
                </c:pt>
                <c:pt idx="1490">
                  <c:v>44226</c:v>
                </c:pt>
                <c:pt idx="1491">
                  <c:v>44227</c:v>
                </c:pt>
                <c:pt idx="1492">
                  <c:v>44228</c:v>
                </c:pt>
                <c:pt idx="1493">
                  <c:v>44229</c:v>
                </c:pt>
                <c:pt idx="1494">
                  <c:v>44230</c:v>
                </c:pt>
                <c:pt idx="1495">
                  <c:v>44231</c:v>
                </c:pt>
                <c:pt idx="1496">
                  <c:v>44232</c:v>
                </c:pt>
                <c:pt idx="1497">
                  <c:v>44233</c:v>
                </c:pt>
                <c:pt idx="1498">
                  <c:v>44234</c:v>
                </c:pt>
                <c:pt idx="1499">
                  <c:v>44235</c:v>
                </c:pt>
                <c:pt idx="1500">
                  <c:v>44236</c:v>
                </c:pt>
                <c:pt idx="1501">
                  <c:v>44237</c:v>
                </c:pt>
                <c:pt idx="1502">
                  <c:v>44238</c:v>
                </c:pt>
                <c:pt idx="1503">
                  <c:v>44239</c:v>
                </c:pt>
                <c:pt idx="1504">
                  <c:v>44240</c:v>
                </c:pt>
                <c:pt idx="1505">
                  <c:v>44241</c:v>
                </c:pt>
                <c:pt idx="1506">
                  <c:v>44242</c:v>
                </c:pt>
                <c:pt idx="1507">
                  <c:v>44243</c:v>
                </c:pt>
                <c:pt idx="1508">
                  <c:v>44244</c:v>
                </c:pt>
                <c:pt idx="1509">
                  <c:v>44245</c:v>
                </c:pt>
                <c:pt idx="1510">
                  <c:v>44246</c:v>
                </c:pt>
                <c:pt idx="1511">
                  <c:v>44247</c:v>
                </c:pt>
                <c:pt idx="1512">
                  <c:v>44248</c:v>
                </c:pt>
                <c:pt idx="1513">
                  <c:v>44249</c:v>
                </c:pt>
                <c:pt idx="1514">
                  <c:v>44250</c:v>
                </c:pt>
                <c:pt idx="1515">
                  <c:v>44251</c:v>
                </c:pt>
                <c:pt idx="1516">
                  <c:v>44252</c:v>
                </c:pt>
                <c:pt idx="1517">
                  <c:v>44253</c:v>
                </c:pt>
                <c:pt idx="1518">
                  <c:v>44254</c:v>
                </c:pt>
                <c:pt idx="1519">
                  <c:v>44255</c:v>
                </c:pt>
                <c:pt idx="1520">
                  <c:v>44256</c:v>
                </c:pt>
                <c:pt idx="1521">
                  <c:v>44257</c:v>
                </c:pt>
                <c:pt idx="1522">
                  <c:v>44258</c:v>
                </c:pt>
                <c:pt idx="1523">
                  <c:v>44259</c:v>
                </c:pt>
                <c:pt idx="1524">
                  <c:v>44260</c:v>
                </c:pt>
                <c:pt idx="1525">
                  <c:v>44261</c:v>
                </c:pt>
                <c:pt idx="1526">
                  <c:v>44262</c:v>
                </c:pt>
                <c:pt idx="1527">
                  <c:v>44263</c:v>
                </c:pt>
                <c:pt idx="1528">
                  <c:v>44264</c:v>
                </c:pt>
                <c:pt idx="1529">
                  <c:v>44265</c:v>
                </c:pt>
                <c:pt idx="1530">
                  <c:v>44266</c:v>
                </c:pt>
                <c:pt idx="1531">
                  <c:v>44267</c:v>
                </c:pt>
                <c:pt idx="1532">
                  <c:v>44268</c:v>
                </c:pt>
                <c:pt idx="1533">
                  <c:v>44269</c:v>
                </c:pt>
                <c:pt idx="1534">
                  <c:v>44270</c:v>
                </c:pt>
                <c:pt idx="1535">
                  <c:v>44271</c:v>
                </c:pt>
                <c:pt idx="1536">
                  <c:v>44272</c:v>
                </c:pt>
                <c:pt idx="1537">
                  <c:v>44273</c:v>
                </c:pt>
                <c:pt idx="1538">
                  <c:v>44274</c:v>
                </c:pt>
                <c:pt idx="1539">
                  <c:v>44275</c:v>
                </c:pt>
                <c:pt idx="1540">
                  <c:v>44276</c:v>
                </c:pt>
                <c:pt idx="1541">
                  <c:v>44277</c:v>
                </c:pt>
                <c:pt idx="1542">
                  <c:v>44278</c:v>
                </c:pt>
                <c:pt idx="1543">
                  <c:v>44279</c:v>
                </c:pt>
                <c:pt idx="1544">
                  <c:v>44280</c:v>
                </c:pt>
                <c:pt idx="1545">
                  <c:v>44281</c:v>
                </c:pt>
                <c:pt idx="1546">
                  <c:v>44282</c:v>
                </c:pt>
                <c:pt idx="1547">
                  <c:v>44283</c:v>
                </c:pt>
                <c:pt idx="1548">
                  <c:v>44284</c:v>
                </c:pt>
                <c:pt idx="1549">
                  <c:v>44285</c:v>
                </c:pt>
                <c:pt idx="1550">
                  <c:v>44286</c:v>
                </c:pt>
                <c:pt idx="1551">
                  <c:v>44287</c:v>
                </c:pt>
                <c:pt idx="1552">
                  <c:v>44288</c:v>
                </c:pt>
                <c:pt idx="1553">
                  <c:v>44289</c:v>
                </c:pt>
                <c:pt idx="1554">
                  <c:v>44290</c:v>
                </c:pt>
                <c:pt idx="1555">
                  <c:v>44291</c:v>
                </c:pt>
                <c:pt idx="1556">
                  <c:v>44292</c:v>
                </c:pt>
                <c:pt idx="1557">
                  <c:v>44293</c:v>
                </c:pt>
                <c:pt idx="1558">
                  <c:v>44294</c:v>
                </c:pt>
                <c:pt idx="1559">
                  <c:v>44295</c:v>
                </c:pt>
                <c:pt idx="1560">
                  <c:v>44296</c:v>
                </c:pt>
                <c:pt idx="1561">
                  <c:v>44297</c:v>
                </c:pt>
                <c:pt idx="1562">
                  <c:v>44298</c:v>
                </c:pt>
                <c:pt idx="1563">
                  <c:v>44299</c:v>
                </c:pt>
                <c:pt idx="1564">
                  <c:v>44300</c:v>
                </c:pt>
                <c:pt idx="1565">
                  <c:v>44301</c:v>
                </c:pt>
                <c:pt idx="1566">
                  <c:v>44302</c:v>
                </c:pt>
                <c:pt idx="1567">
                  <c:v>44303</c:v>
                </c:pt>
                <c:pt idx="1568">
                  <c:v>44304</c:v>
                </c:pt>
                <c:pt idx="1569">
                  <c:v>44305</c:v>
                </c:pt>
                <c:pt idx="1570">
                  <c:v>44306</c:v>
                </c:pt>
                <c:pt idx="1571">
                  <c:v>44307</c:v>
                </c:pt>
                <c:pt idx="1572">
                  <c:v>44308</c:v>
                </c:pt>
                <c:pt idx="1573">
                  <c:v>44309</c:v>
                </c:pt>
                <c:pt idx="1574">
                  <c:v>44310</c:v>
                </c:pt>
                <c:pt idx="1575">
                  <c:v>44311</c:v>
                </c:pt>
                <c:pt idx="1576">
                  <c:v>44312</c:v>
                </c:pt>
                <c:pt idx="1577">
                  <c:v>44313</c:v>
                </c:pt>
                <c:pt idx="1578">
                  <c:v>44314</c:v>
                </c:pt>
                <c:pt idx="1579">
                  <c:v>44315</c:v>
                </c:pt>
                <c:pt idx="1580">
                  <c:v>44316</c:v>
                </c:pt>
                <c:pt idx="1581">
                  <c:v>44317</c:v>
                </c:pt>
                <c:pt idx="1582">
                  <c:v>44318</c:v>
                </c:pt>
                <c:pt idx="1583">
                  <c:v>44319</c:v>
                </c:pt>
                <c:pt idx="1584">
                  <c:v>44320</c:v>
                </c:pt>
                <c:pt idx="1585">
                  <c:v>44321</c:v>
                </c:pt>
                <c:pt idx="1586">
                  <c:v>44322</c:v>
                </c:pt>
                <c:pt idx="1587">
                  <c:v>44323</c:v>
                </c:pt>
                <c:pt idx="1588">
                  <c:v>44324</c:v>
                </c:pt>
                <c:pt idx="1589">
                  <c:v>44325</c:v>
                </c:pt>
                <c:pt idx="1590">
                  <c:v>44326</c:v>
                </c:pt>
                <c:pt idx="1591">
                  <c:v>44327</c:v>
                </c:pt>
                <c:pt idx="1592">
                  <c:v>44328</c:v>
                </c:pt>
                <c:pt idx="1593">
                  <c:v>44329</c:v>
                </c:pt>
                <c:pt idx="1594">
                  <c:v>44330</c:v>
                </c:pt>
                <c:pt idx="1595">
                  <c:v>44331</c:v>
                </c:pt>
                <c:pt idx="1596">
                  <c:v>44332</c:v>
                </c:pt>
                <c:pt idx="1597">
                  <c:v>44333</c:v>
                </c:pt>
                <c:pt idx="1598">
                  <c:v>44334</c:v>
                </c:pt>
                <c:pt idx="1599">
                  <c:v>44335</c:v>
                </c:pt>
                <c:pt idx="1600">
                  <c:v>44336</c:v>
                </c:pt>
                <c:pt idx="1601">
                  <c:v>44337</c:v>
                </c:pt>
                <c:pt idx="1602">
                  <c:v>44338</c:v>
                </c:pt>
                <c:pt idx="1603">
                  <c:v>44339</c:v>
                </c:pt>
                <c:pt idx="1604">
                  <c:v>44340</c:v>
                </c:pt>
                <c:pt idx="1605">
                  <c:v>44341</c:v>
                </c:pt>
                <c:pt idx="1606">
                  <c:v>44342</c:v>
                </c:pt>
                <c:pt idx="1607">
                  <c:v>44343</c:v>
                </c:pt>
                <c:pt idx="1608">
                  <c:v>44344</c:v>
                </c:pt>
                <c:pt idx="1609">
                  <c:v>44345</c:v>
                </c:pt>
                <c:pt idx="1610">
                  <c:v>44346</c:v>
                </c:pt>
                <c:pt idx="1611">
                  <c:v>44347</c:v>
                </c:pt>
                <c:pt idx="1612">
                  <c:v>44348</c:v>
                </c:pt>
                <c:pt idx="1613">
                  <c:v>44349</c:v>
                </c:pt>
                <c:pt idx="1614">
                  <c:v>44350</c:v>
                </c:pt>
                <c:pt idx="1615">
                  <c:v>44351</c:v>
                </c:pt>
                <c:pt idx="1616">
                  <c:v>44352</c:v>
                </c:pt>
                <c:pt idx="1617">
                  <c:v>44353</c:v>
                </c:pt>
                <c:pt idx="1618">
                  <c:v>44354</c:v>
                </c:pt>
                <c:pt idx="1619">
                  <c:v>44355</c:v>
                </c:pt>
                <c:pt idx="1620">
                  <c:v>44356</c:v>
                </c:pt>
                <c:pt idx="1621">
                  <c:v>44357</c:v>
                </c:pt>
                <c:pt idx="1622">
                  <c:v>44358</c:v>
                </c:pt>
                <c:pt idx="1623">
                  <c:v>44359</c:v>
                </c:pt>
                <c:pt idx="1624">
                  <c:v>44360</c:v>
                </c:pt>
                <c:pt idx="1625">
                  <c:v>44361</c:v>
                </c:pt>
                <c:pt idx="1626">
                  <c:v>44362</c:v>
                </c:pt>
                <c:pt idx="1627">
                  <c:v>44363</c:v>
                </c:pt>
                <c:pt idx="1628">
                  <c:v>44364</c:v>
                </c:pt>
                <c:pt idx="1629">
                  <c:v>44365</c:v>
                </c:pt>
                <c:pt idx="1630">
                  <c:v>44366</c:v>
                </c:pt>
                <c:pt idx="1631">
                  <c:v>44367</c:v>
                </c:pt>
                <c:pt idx="1632">
                  <c:v>44368</c:v>
                </c:pt>
                <c:pt idx="1633">
                  <c:v>44369</c:v>
                </c:pt>
                <c:pt idx="1634">
                  <c:v>44370</c:v>
                </c:pt>
                <c:pt idx="1635">
                  <c:v>44371</c:v>
                </c:pt>
                <c:pt idx="1636">
                  <c:v>44372</c:v>
                </c:pt>
                <c:pt idx="1637">
                  <c:v>44373</c:v>
                </c:pt>
                <c:pt idx="1638">
                  <c:v>44374</c:v>
                </c:pt>
                <c:pt idx="1639">
                  <c:v>44375</c:v>
                </c:pt>
                <c:pt idx="1640">
                  <c:v>44376</c:v>
                </c:pt>
                <c:pt idx="1641">
                  <c:v>44377</c:v>
                </c:pt>
                <c:pt idx="1642">
                  <c:v>44378</c:v>
                </c:pt>
                <c:pt idx="1643">
                  <c:v>44379</c:v>
                </c:pt>
                <c:pt idx="1644">
                  <c:v>44380</c:v>
                </c:pt>
                <c:pt idx="1645">
                  <c:v>44381</c:v>
                </c:pt>
                <c:pt idx="1646">
                  <c:v>44382</c:v>
                </c:pt>
                <c:pt idx="1647">
                  <c:v>44383</c:v>
                </c:pt>
                <c:pt idx="1648">
                  <c:v>44384</c:v>
                </c:pt>
                <c:pt idx="1649">
                  <c:v>44385</c:v>
                </c:pt>
                <c:pt idx="1650">
                  <c:v>44386</c:v>
                </c:pt>
                <c:pt idx="1651">
                  <c:v>44387</c:v>
                </c:pt>
                <c:pt idx="1652">
                  <c:v>44388</c:v>
                </c:pt>
                <c:pt idx="1653">
                  <c:v>44389</c:v>
                </c:pt>
                <c:pt idx="1654">
                  <c:v>44390</c:v>
                </c:pt>
                <c:pt idx="1655">
                  <c:v>44391</c:v>
                </c:pt>
                <c:pt idx="1656">
                  <c:v>44392</c:v>
                </c:pt>
                <c:pt idx="1657">
                  <c:v>44393</c:v>
                </c:pt>
                <c:pt idx="1658">
                  <c:v>44394</c:v>
                </c:pt>
                <c:pt idx="1659">
                  <c:v>44395</c:v>
                </c:pt>
                <c:pt idx="1660">
                  <c:v>44396</c:v>
                </c:pt>
                <c:pt idx="1661">
                  <c:v>44397</c:v>
                </c:pt>
                <c:pt idx="1662">
                  <c:v>44398</c:v>
                </c:pt>
                <c:pt idx="1663">
                  <c:v>44399</c:v>
                </c:pt>
                <c:pt idx="1664">
                  <c:v>44400</c:v>
                </c:pt>
                <c:pt idx="1665">
                  <c:v>44401</c:v>
                </c:pt>
                <c:pt idx="1666">
                  <c:v>44402</c:v>
                </c:pt>
                <c:pt idx="1667">
                  <c:v>44403</c:v>
                </c:pt>
                <c:pt idx="1668">
                  <c:v>44404</c:v>
                </c:pt>
                <c:pt idx="1669">
                  <c:v>44405</c:v>
                </c:pt>
                <c:pt idx="1670">
                  <c:v>44406</c:v>
                </c:pt>
                <c:pt idx="1671">
                  <c:v>44407</c:v>
                </c:pt>
                <c:pt idx="1672">
                  <c:v>44408</c:v>
                </c:pt>
                <c:pt idx="1673">
                  <c:v>44409</c:v>
                </c:pt>
                <c:pt idx="1674">
                  <c:v>44410</c:v>
                </c:pt>
                <c:pt idx="1675">
                  <c:v>44411</c:v>
                </c:pt>
                <c:pt idx="1676">
                  <c:v>44412</c:v>
                </c:pt>
                <c:pt idx="1677">
                  <c:v>44413</c:v>
                </c:pt>
                <c:pt idx="1678">
                  <c:v>44414</c:v>
                </c:pt>
                <c:pt idx="1679">
                  <c:v>44415</c:v>
                </c:pt>
                <c:pt idx="1680">
                  <c:v>44416</c:v>
                </c:pt>
                <c:pt idx="1681">
                  <c:v>44417</c:v>
                </c:pt>
                <c:pt idx="1682">
                  <c:v>44418</c:v>
                </c:pt>
                <c:pt idx="1683">
                  <c:v>44419</c:v>
                </c:pt>
                <c:pt idx="1684">
                  <c:v>44420</c:v>
                </c:pt>
                <c:pt idx="1685">
                  <c:v>44421</c:v>
                </c:pt>
                <c:pt idx="1686">
                  <c:v>44422</c:v>
                </c:pt>
                <c:pt idx="1687">
                  <c:v>44423</c:v>
                </c:pt>
                <c:pt idx="1688">
                  <c:v>44424</c:v>
                </c:pt>
                <c:pt idx="1689">
                  <c:v>44425</c:v>
                </c:pt>
                <c:pt idx="1690">
                  <c:v>44426</c:v>
                </c:pt>
                <c:pt idx="1691">
                  <c:v>44427</c:v>
                </c:pt>
                <c:pt idx="1692">
                  <c:v>44428</c:v>
                </c:pt>
                <c:pt idx="1693">
                  <c:v>44429</c:v>
                </c:pt>
                <c:pt idx="1694">
                  <c:v>44430</c:v>
                </c:pt>
                <c:pt idx="1695">
                  <c:v>44431</c:v>
                </c:pt>
                <c:pt idx="1696">
                  <c:v>44432</c:v>
                </c:pt>
                <c:pt idx="1697">
                  <c:v>44433</c:v>
                </c:pt>
                <c:pt idx="1698">
                  <c:v>44434</c:v>
                </c:pt>
                <c:pt idx="1699">
                  <c:v>44435</c:v>
                </c:pt>
                <c:pt idx="1700">
                  <c:v>44436</c:v>
                </c:pt>
                <c:pt idx="1701">
                  <c:v>44437</c:v>
                </c:pt>
                <c:pt idx="1702">
                  <c:v>44438</c:v>
                </c:pt>
                <c:pt idx="1703">
                  <c:v>44439</c:v>
                </c:pt>
                <c:pt idx="1704">
                  <c:v>44440</c:v>
                </c:pt>
                <c:pt idx="1705">
                  <c:v>44441</c:v>
                </c:pt>
                <c:pt idx="1706">
                  <c:v>44442</c:v>
                </c:pt>
                <c:pt idx="1707">
                  <c:v>44443</c:v>
                </c:pt>
                <c:pt idx="1708">
                  <c:v>44444</c:v>
                </c:pt>
                <c:pt idx="1709">
                  <c:v>44445</c:v>
                </c:pt>
                <c:pt idx="1710">
                  <c:v>44446</c:v>
                </c:pt>
                <c:pt idx="1711">
                  <c:v>44447</c:v>
                </c:pt>
                <c:pt idx="1712">
                  <c:v>44448</c:v>
                </c:pt>
                <c:pt idx="1713">
                  <c:v>44449</c:v>
                </c:pt>
                <c:pt idx="1714">
                  <c:v>44450</c:v>
                </c:pt>
                <c:pt idx="1715">
                  <c:v>44451</c:v>
                </c:pt>
                <c:pt idx="1716">
                  <c:v>44452</c:v>
                </c:pt>
                <c:pt idx="1717">
                  <c:v>44453</c:v>
                </c:pt>
                <c:pt idx="1718">
                  <c:v>44454</c:v>
                </c:pt>
                <c:pt idx="1719">
                  <c:v>44455</c:v>
                </c:pt>
                <c:pt idx="1720">
                  <c:v>44456</c:v>
                </c:pt>
                <c:pt idx="1721">
                  <c:v>44457</c:v>
                </c:pt>
                <c:pt idx="1722">
                  <c:v>44458</c:v>
                </c:pt>
                <c:pt idx="1723">
                  <c:v>44459</c:v>
                </c:pt>
                <c:pt idx="1724">
                  <c:v>44460</c:v>
                </c:pt>
                <c:pt idx="1725">
                  <c:v>44461</c:v>
                </c:pt>
                <c:pt idx="1726">
                  <c:v>44462</c:v>
                </c:pt>
                <c:pt idx="1727">
                  <c:v>44463</c:v>
                </c:pt>
                <c:pt idx="1728">
                  <c:v>44464</c:v>
                </c:pt>
                <c:pt idx="1729">
                  <c:v>44465</c:v>
                </c:pt>
                <c:pt idx="1730">
                  <c:v>44466</c:v>
                </c:pt>
                <c:pt idx="1731">
                  <c:v>44467</c:v>
                </c:pt>
                <c:pt idx="1732">
                  <c:v>44468</c:v>
                </c:pt>
                <c:pt idx="1733">
                  <c:v>44469</c:v>
                </c:pt>
                <c:pt idx="1734">
                  <c:v>44470</c:v>
                </c:pt>
                <c:pt idx="1735">
                  <c:v>44471</c:v>
                </c:pt>
                <c:pt idx="1736">
                  <c:v>44472</c:v>
                </c:pt>
                <c:pt idx="1737">
                  <c:v>44473</c:v>
                </c:pt>
                <c:pt idx="1738">
                  <c:v>44474</c:v>
                </c:pt>
                <c:pt idx="1739">
                  <c:v>44475</c:v>
                </c:pt>
                <c:pt idx="1740">
                  <c:v>44476</c:v>
                </c:pt>
                <c:pt idx="1741">
                  <c:v>44477</c:v>
                </c:pt>
                <c:pt idx="1742">
                  <c:v>44478</c:v>
                </c:pt>
                <c:pt idx="1743">
                  <c:v>44479</c:v>
                </c:pt>
                <c:pt idx="1744">
                  <c:v>44480</c:v>
                </c:pt>
                <c:pt idx="1745">
                  <c:v>44481</c:v>
                </c:pt>
                <c:pt idx="1746">
                  <c:v>44482</c:v>
                </c:pt>
                <c:pt idx="1747">
                  <c:v>44483</c:v>
                </c:pt>
                <c:pt idx="1748">
                  <c:v>44484</c:v>
                </c:pt>
                <c:pt idx="1749">
                  <c:v>44485</c:v>
                </c:pt>
                <c:pt idx="1750">
                  <c:v>44486</c:v>
                </c:pt>
                <c:pt idx="1751">
                  <c:v>44487</c:v>
                </c:pt>
                <c:pt idx="1752">
                  <c:v>44488</c:v>
                </c:pt>
                <c:pt idx="1753">
                  <c:v>44489</c:v>
                </c:pt>
                <c:pt idx="1754">
                  <c:v>44490</c:v>
                </c:pt>
                <c:pt idx="1755">
                  <c:v>44491</c:v>
                </c:pt>
                <c:pt idx="1756">
                  <c:v>44492</c:v>
                </c:pt>
                <c:pt idx="1757">
                  <c:v>44493</c:v>
                </c:pt>
                <c:pt idx="1758">
                  <c:v>44494</c:v>
                </c:pt>
                <c:pt idx="1759">
                  <c:v>44495</c:v>
                </c:pt>
                <c:pt idx="1760">
                  <c:v>44496</c:v>
                </c:pt>
                <c:pt idx="1761">
                  <c:v>44497</c:v>
                </c:pt>
                <c:pt idx="1762">
                  <c:v>44498</c:v>
                </c:pt>
                <c:pt idx="1763">
                  <c:v>44499</c:v>
                </c:pt>
                <c:pt idx="1764">
                  <c:v>44500</c:v>
                </c:pt>
                <c:pt idx="1765">
                  <c:v>44501</c:v>
                </c:pt>
                <c:pt idx="1766">
                  <c:v>44502</c:v>
                </c:pt>
                <c:pt idx="1767">
                  <c:v>44503</c:v>
                </c:pt>
                <c:pt idx="1768">
                  <c:v>44504</c:v>
                </c:pt>
                <c:pt idx="1769">
                  <c:v>44505</c:v>
                </c:pt>
                <c:pt idx="1770">
                  <c:v>44506</c:v>
                </c:pt>
                <c:pt idx="1771">
                  <c:v>44507</c:v>
                </c:pt>
                <c:pt idx="1772">
                  <c:v>44508</c:v>
                </c:pt>
                <c:pt idx="1773">
                  <c:v>44509</c:v>
                </c:pt>
                <c:pt idx="1774">
                  <c:v>44510</c:v>
                </c:pt>
                <c:pt idx="1775">
                  <c:v>44511</c:v>
                </c:pt>
                <c:pt idx="1776">
                  <c:v>44512</c:v>
                </c:pt>
                <c:pt idx="1777">
                  <c:v>44513</c:v>
                </c:pt>
                <c:pt idx="1778">
                  <c:v>44514</c:v>
                </c:pt>
                <c:pt idx="1779">
                  <c:v>44515</c:v>
                </c:pt>
                <c:pt idx="1780">
                  <c:v>44516</c:v>
                </c:pt>
                <c:pt idx="1781">
                  <c:v>44517</c:v>
                </c:pt>
                <c:pt idx="1782">
                  <c:v>44518</c:v>
                </c:pt>
                <c:pt idx="1783">
                  <c:v>44519</c:v>
                </c:pt>
                <c:pt idx="1784">
                  <c:v>44520</c:v>
                </c:pt>
                <c:pt idx="1785">
                  <c:v>44521</c:v>
                </c:pt>
                <c:pt idx="1786">
                  <c:v>44522</c:v>
                </c:pt>
                <c:pt idx="1787">
                  <c:v>44523</c:v>
                </c:pt>
                <c:pt idx="1788">
                  <c:v>44524</c:v>
                </c:pt>
                <c:pt idx="1789">
                  <c:v>44525</c:v>
                </c:pt>
                <c:pt idx="1790">
                  <c:v>44526</c:v>
                </c:pt>
                <c:pt idx="1791">
                  <c:v>44527</c:v>
                </c:pt>
                <c:pt idx="1792">
                  <c:v>44528</c:v>
                </c:pt>
                <c:pt idx="1793">
                  <c:v>44529</c:v>
                </c:pt>
                <c:pt idx="1794">
                  <c:v>44530</c:v>
                </c:pt>
                <c:pt idx="1795">
                  <c:v>44531</c:v>
                </c:pt>
                <c:pt idx="1796">
                  <c:v>44532</c:v>
                </c:pt>
                <c:pt idx="1797">
                  <c:v>44533</c:v>
                </c:pt>
                <c:pt idx="1798">
                  <c:v>44534</c:v>
                </c:pt>
                <c:pt idx="1799">
                  <c:v>44535</c:v>
                </c:pt>
                <c:pt idx="1800">
                  <c:v>44536</c:v>
                </c:pt>
                <c:pt idx="1801">
                  <c:v>44537</c:v>
                </c:pt>
                <c:pt idx="1802">
                  <c:v>44538</c:v>
                </c:pt>
                <c:pt idx="1803">
                  <c:v>44539</c:v>
                </c:pt>
                <c:pt idx="1804">
                  <c:v>44540</c:v>
                </c:pt>
                <c:pt idx="1805">
                  <c:v>44541</c:v>
                </c:pt>
                <c:pt idx="1806">
                  <c:v>44542</c:v>
                </c:pt>
                <c:pt idx="1807">
                  <c:v>44543</c:v>
                </c:pt>
                <c:pt idx="1808">
                  <c:v>44544</c:v>
                </c:pt>
                <c:pt idx="1809">
                  <c:v>44545</c:v>
                </c:pt>
                <c:pt idx="1810">
                  <c:v>44546</c:v>
                </c:pt>
                <c:pt idx="1811">
                  <c:v>44547</c:v>
                </c:pt>
                <c:pt idx="1812">
                  <c:v>44548</c:v>
                </c:pt>
                <c:pt idx="1813">
                  <c:v>44549</c:v>
                </c:pt>
                <c:pt idx="1814">
                  <c:v>44550</c:v>
                </c:pt>
                <c:pt idx="1815">
                  <c:v>44551</c:v>
                </c:pt>
                <c:pt idx="1816">
                  <c:v>44552</c:v>
                </c:pt>
                <c:pt idx="1817">
                  <c:v>44553</c:v>
                </c:pt>
                <c:pt idx="1818">
                  <c:v>44554</c:v>
                </c:pt>
                <c:pt idx="1819">
                  <c:v>44555</c:v>
                </c:pt>
                <c:pt idx="1820">
                  <c:v>44556</c:v>
                </c:pt>
                <c:pt idx="1821">
                  <c:v>44557</c:v>
                </c:pt>
                <c:pt idx="1822">
                  <c:v>44558</c:v>
                </c:pt>
                <c:pt idx="1823">
                  <c:v>44559</c:v>
                </c:pt>
                <c:pt idx="1824">
                  <c:v>44560</c:v>
                </c:pt>
                <c:pt idx="1825">
                  <c:v>44561</c:v>
                </c:pt>
                <c:pt idx="1826">
                  <c:v>44562</c:v>
                </c:pt>
                <c:pt idx="1827">
                  <c:v>44563</c:v>
                </c:pt>
                <c:pt idx="1828">
                  <c:v>44564</c:v>
                </c:pt>
                <c:pt idx="1829">
                  <c:v>44565</c:v>
                </c:pt>
                <c:pt idx="1830">
                  <c:v>44566</c:v>
                </c:pt>
                <c:pt idx="1831">
                  <c:v>44567</c:v>
                </c:pt>
                <c:pt idx="1832">
                  <c:v>44568</c:v>
                </c:pt>
                <c:pt idx="1833">
                  <c:v>44569</c:v>
                </c:pt>
                <c:pt idx="1834">
                  <c:v>44570</c:v>
                </c:pt>
                <c:pt idx="1835">
                  <c:v>44571</c:v>
                </c:pt>
                <c:pt idx="1836">
                  <c:v>44572</c:v>
                </c:pt>
                <c:pt idx="1837">
                  <c:v>44573</c:v>
                </c:pt>
                <c:pt idx="1838">
                  <c:v>44574</c:v>
                </c:pt>
                <c:pt idx="1839">
                  <c:v>44575</c:v>
                </c:pt>
                <c:pt idx="1840">
                  <c:v>44576</c:v>
                </c:pt>
                <c:pt idx="1841">
                  <c:v>44577</c:v>
                </c:pt>
                <c:pt idx="1842">
                  <c:v>44578</c:v>
                </c:pt>
                <c:pt idx="1843">
                  <c:v>44579</c:v>
                </c:pt>
                <c:pt idx="1844">
                  <c:v>44580</c:v>
                </c:pt>
                <c:pt idx="1845">
                  <c:v>44581</c:v>
                </c:pt>
                <c:pt idx="1846">
                  <c:v>44582</c:v>
                </c:pt>
                <c:pt idx="1847">
                  <c:v>44583</c:v>
                </c:pt>
                <c:pt idx="1848">
                  <c:v>44584</c:v>
                </c:pt>
                <c:pt idx="1849">
                  <c:v>44585</c:v>
                </c:pt>
                <c:pt idx="1850">
                  <c:v>44586</c:v>
                </c:pt>
                <c:pt idx="1851">
                  <c:v>44587</c:v>
                </c:pt>
                <c:pt idx="1852">
                  <c:v>44588</c:v>
                </c:pt>
                <c:pt idx="1853">
                  <c:v>44589</c:v>
                </c:pt>
                <c:pt idx="1854">
                  <c:v>44590</c:v>
                </c:pt>
                <c:pt idx="1855">
                  <c:v>44591</c:v>
                </c:pt>
                <c:pt idx="1856">
                  <c:v>44592</c:v>
                </c:pt>
                <c:pt idx="1857">
                  <c:v>44593</c:v>
                </c:pt>
                <c:pt idx="1858">
                  <c:v>44594</c:v>
                </c:pt>
                <c:pt idx="1859">
                  <c:v>44595</c:v>
                </c:pt>
                <c:pt idx="1860">
                  <c:v>44596</c:v>
                </c:pt>
                <c:pt idx="1861">
                  <c:v>44597</c:v>
                </c:pt>
                <c:pt idx="1862">
                  <c:v>44598</c:v>
                </c:pt>
                <c:pt idx="1863">
                  <c:v>44599</c:v>
                </c:pt>
                <c:pt idx="1864">
                  <c:v>44600</c:v>
                </c:pt>
                <c:pt idx="1865">
                  <c:v>44601</c:v>
                </c:pt>
                <c:pt idx="1866">
                  <c:v>44602</c:v>
                </c:pt>
                <c:pt idx="1867">
                  <c:v>44603</c:v>
                </c:pt>
                <c:pt idx="1868">
                  <c:v>44604</c:v>
                </c:pt>
                <c:pt idx="1869">
                  <c:v>44605</c:v>
                </c:pt>
                <c:pt idx="1870">
                  <c:v>44606</c:v>
                </c:pt>
                <c:pt idx="1871">
                  <c:v>44607</c:v>
                </c:pt>
                <c:pt idx="1872">
                  <c:v>44608</c:v>
                </c:pt>
                <c:pt idx="1873">
                  <c:v>44609</c:v>
                </c:pt>
                <c:pt idx="1874">
                  <c:v>44610</c:v>
                </c:pt>
                <c:pt idx="1875">
                  <c:v>44611</c:v>
                </c:pt>
                <c:pt idx="1876">
                  <c:v>44612</c:v>
                </c:pt>
                <c:pt idx="1877">
                  <c:v>44613</c:v>
                </c:pt>
                <c:pt idx="1878">
                  <c:v>44614</c:v>
                </c:pt>
                <c:pt idx="1879">
                  <c:v>44615</c:v>
                </c:pt>
                <c:pt idx="1880">
                  <c:v>44616</c:v>
                </c:pt>
                <c:pt idx="1881">
                  <c:v>44617</c:v>
                </c:pt>
                <c:pt idx="1882">
                  <c:v>44618</c:v>
                </c:pt>
                <c:pt idx="1883">
                  <c:v>44619</c:v>
                </c:pt>
                <c:pt idx="1884">
                  <c:v>44620</c:v>
                </c:pt>
                <c:pt idx="1885">
                  <c:v>44621</c:v>
                </c:pt>
                <c:pt idx="1886">
                  <c:v>44622</c:v>
                </c:pt>
                <c:pt idx="1887">
                  <c:v>44623</c:v>
                </c:pt>
                <c:pt idx="1888">
                  <c:v>44624</c:v>
                </c:pt>
                <c:pt idx="1889">
                  <c:v>44625</c:v>
                </c:pt>
                <c:pt idx="1890">
                  <c:v>44626</c:v>
                </c:pt>
                <c:pt idx="1891">
                  <c:v>44627</c:v>
                </c:pt>
                <c:pt idx="1892">
                  <c:v>44628</c:v>
                </c:pt>
                <c:pt idx="1893">
                  <c:v>44629</c:v>
                </c:pt>
                <c:pt idx="1894">
                  <c:v>44630</c:v>
                </c:pt>
                <c:pt idx="1895">
                  <c:v>44631</c:v>
                </c:pt>
                <c:pt idx="1896">
                  <c:v>44632</c:v>
                </c:pt>
                <c:pt idx="1897">
                  <c:v>44633</c:v>
                </c:pt>
                <c:pt idx="1898">
                  <c:v>44634</c:v>
                </c:pt>
                <c:pt idx="1899">
                  <c:v>44635</c:v>
                </c:pt>
                <c:pt idx="1900">
                  <c:v>44636</c:v>
                </c:pt>
                <c:pt idx="1901">
                  <c:v>44637</c:v>
                </c:pt>
                <c:pt idx="1902">
                  <c:v>44638</c:v>
                </c:pt>
                <c:pt idx="1903">
                  <c:v>44639</c:v>
                </c:pt>
                <c:pt idx="1904">
                  <c:v>44640</c:v>
                </c:pt>
                <c:pt idx="1905">
                  <c:v>44641</c:v>
                </c:pt>
                <c:pt idx="1906">
                  <c:v>44642</c:v>
                </c:pt>
                <c:pt idx="1907">
                  <c:v>44643</c:v>
                </c:pt>
                <c:pt idx="1908">
                  <c:v>44644</c:v>
                </c:pt>
                <c:pt idx="1909">
                  <c:v>44645</c:v>
                </c:pt>
                <c:pt idx="1910">
                  <c:v>44646</c:v>
                </c:pt>
                <c:pt idx="1911">
                  <c:v>44647</c:v>
                </c:pt>
                <c:pt idx="1912">
                  <c:v>44648</c:v>
                </c:pt>
                <c:pt idx="1913">
                  <c:v>44649</c:v>
                </c:pt>
                <c:pt idx="1914">
                  <c:v>44650</c:v>
                </c:pt>
                <c:pt idx="1915">
                  <c:v>44651</c:v>
                </c:pt>
                <c:pt idx="1916">
                  <c:v>44652</c:v>
                </c:pt>
                <c:pt idx="1917">
                  <c:v>44653</c:v>
                </c:pt>
                <c:pt idx="1918">
                  <c:v>44654</c:v>
                </c:pt>
                <c:pt idx="1919">
                  <c:v>44655</c:v>
                </c:pt>
                <c:pt idx="1920">
                  <c:v>44656</c:v>
                </c:pt>
                <c:pt idx="1921">
                  <c:v>44657</c:v>
                </c:pt>
                <c:pt idx="1922">
                  <c:v>44658</c:v>
                </c:pt>
                <c:pt idx="1923">
                  <c:v>44659</c:v>
                </c:pt>
                <c:pt idx="1924">
                  <c:v>44660</c:v>
                </c:pt>
                <c:pt idx="1925">
                  <c:v>44661</c:v>
                </c:pt>
                <c:pt idx="1926">
                  <c:v>44662</c:v>
                </c:pt>
                <c:pt idx="1927">
                  <c:v>44663</c:v>
                </c:pt>
                <c:pt idx="1928">
                  <c:v>44664</c:v>
                </c:pt>
                <c:pt idx="1929">
                  <c:v>44665</c:v>
                </c:pt>
                <c:pt idx="1930">
                  <c:v>44666</c:v>
                </c:pt>
                <c:pt idx="1931">
                  <c:v>44667</c:v>
                </c:pt>
                <c:pt idx="1932">
                  <c:v>44668</c:v>
                </c:pt>
                <c:pt idx="1933">
                  <c:v>44669</c:v>
                </c:pt>
                <c:pt idx="1934">
                  <c:v>44670</c:v>
                </c:pt>
                <c:pt idx="1935">
                  <c:v>44671</c:v>
                </c:pt>
                <c:pt idx="1936">
                  <c:v>44672</c:v>
                </c:pt>
                <c:pt idx="1937">
                  <c:v>44673</c:v>
                </c:pt>
                <c:pt idx="1938">
                  <c:v>44674</c:v>
                </c:pt>
                <c:pt idx="1939">
                  <c:v>44675</c:v>
                </c:pt>
                <c:pt idx="1940">
                  <c:v>44676</c:v>
                </c:pt>
                <c:pt idx="1941">
                  <c:v>44677</c:v>
                </c:pt>
                <c:pt idx="1942">
                  <c:v>44678</c:v>
                </c:pt>
                <c:pt idx="1943">
                  <c:v>44679</c:v>
                </c:pt>
                <c:pt idx="1944">
                  <c:v>44680</c:v>
                </c:pt>
                <c:pt idx="1945">
                  <c:v>44681</c:v>
                </c:pt>
                <c:pt idx="1946">
                  <c:v>44682</c:v>
                </c:pt>
                <c:pt idx="1947">
                  <c:v>44683</c:v>
                </c:pt>
                <c:pt idx="1948">
                  <c:v>44684</c:v>
                </c:pt>
                <c:pt idx="1949">
                  <c:v>44685</c:v>
                </c:pt>
                <c:pt idx="1950">
                  <c:v>44686</c:v>
                </c:pt>
                <c:pt idx="1951">
                  <c:v>44687</c:v>
                </c:pt>
                <c:pt idx="1952">
                  <c:v>44688</c:v>
                </c:pt>
                <c:pt idx="1953">
                  <c:v>44689</c:v>
                </c:pt>
                <c:pt idx="1954">
                  <c:v>44690</c:v>
                </c:pt>
                <c:pt idx="1955">
                  <c:v>44691</c:v>
                </c:pt>
                <c:pt idx="1956">
                  <c:v>44692</c:v>
                </c:pt>
                <c:pt idx="1957">
                  <c:v>44693</c:v>
                </c:pt>
                <c:pt idx="1958">
                  <c:v>44694</c:v>
                </c:pt>
                <c:pt idx="1959">
                  <c:v>44695</c:v>
                </c:pt>
                <c:pt idx="1960">
                  <c:v>44696</c:v>
                </c:pt>
                <c:pt idx="1961">
                  <c:v>44697</c:v>
                </c:pt>
                <c:pt idx="1962">
                  <c:v>44698</c:v>
                </c:pt>
                <c:pt idx="1963">
                  <c:v>44699</c:v>
                </c:pt>
                <c:pt idx="1964">
                  <c:v>44700</c:v>
                </c:pt>
                <c:pt idx="1965">
                  <c:v>44701</c:v>
                </c:pt>
                <c:pt idx="1966">
                  <c:v>44702</c:v>
                </c:pt>
                <c:pt idx="1967">
                  <c:v>44703</c:v>
                </c:pt>
                <c:pt idx="1968">
                  <c:v>44704</c:v>
                </c:pt>
                <c:pt idx="1969">
                  <c:v>44705</c:v>
                </c:pt>
                <c:pt idx="1970">
                  <c:v>44706</c:v>
                </c:pt>
                <c:pt idx="1971">
                  <c:v>44707</c:v>
                </c:pt>
                <c:pt idx="1972">
                  <c:v>44708</c:v>
                </c:pt>
                <c:pt idx="1973">
                  <c:v>44709</c:v>
                </c:pt>
                <c:pt idx="1974">
                  <c:v>44710</c:v>
                </c:pt>
                <c:pt idx="1975">
                  <c:v>44711</c:v>
                </c:pt>
                <c:pt idx="1976">
                  <c:v>44712</c:v>
                </c:pt>
                <c:pt idx="1977">
                  <c:v>44713</c:v>
                </c:pt>
                <c:pt idx="1978">
                  <c:v>44714</c:v>
                </c:pt>
                <c:pt idx="1979">
                  <c:v>44715</c:v>
                </c:pt>
                <c:pt idx="1980">
                  <c:v>44716</c:v>
                </c:pt>
                <c:pt idx="1981">
                  <c:v>44717</c:v>
                </c:pt>
                <c:pt idx="1982">
                  <c:v>44718</c:v>
                </c:pt>
                <c:pt idx="1983">
                  <c:v>44719</c:v>
                </c:pt>
                <c:pt idx="1984">
                  <c:v>44720</c:v>
                </c:pt>
                <c:pt idx="1985">
                  <c:v>44721</c:v>
                </c:pt>
                <c:pt idx="1986">
                  <c:v>44722</c:v>
                </c:pt>
                <c:pt idx="1987">
                  <c:v>44723</c:v>
                </c:pt>
                <c:pt idx="1988">
                  <c:v>44724</c:v>
                </c:pt>
                <c:pt idx="1989">
                  <c:v>44725</c:v>
                </c:pt>
                <c:pt idx="1990">
                  <c:v>44726</c:v>
                </c:pt>
                <c:pt idx="1991">
                  <c:v>44727</c:v>
                </c:pt>
                <c:pt idx="1992">
                  <c:v>44728</c:v>
                </c:pt>
                <c:pt idx="1993">
                  <c:v>44729</c:v>
                </c:pt>
                <c:pt idx="1994">
                  <c:v>44730</c:v>
                </c:pt>
                <c:pt idx="1995">
                  <c:v>44731</c:v>
                </c:pt>
                <c:pt idx="1996">
                  <c:v>44732</c:v>
                </c:pt>
                <c:pt idx="1997">
                  <c:v>44733</c:v>
                </c:pt>
                <c:pt idx="1998">
                  <c:v>44734</c:v>
                </c:pt>
                <c:pt idx="1999">
                  <c:v>44735</c:v>
                </c:pt>
                <c:pt idx="2000">
                  <c:v>44736</c:v>
                </c:pt>
                <c:pt idx="2001">
                  <c:v>44737</c:v>
                </c:pt>
                <c:pt idx="2002">
                  <c:v>44738</c:v>
                </c:pt>
                <c:pt idx="2003">
                  <c:v>44739</c:v>
                </c:pt>
                <c:pt idx="2004">
                  <c:v>44740</c:v>
                </c:pt>
                <c:pt idx="2005">
                  <c:v>44741</c:v>
                </c:pt>
                <c:pt idx="2006">
                  <c:v>44742</c:v>
                </c:pt>
                <c:pt idx="2007">
                  <c:v>44743</c:v>
                </c:pt>
                <c:pt idx="2008">
                  <c:v>44744</c:v>
                </c:pt>
                <c:pt idx="2009">
                  <c:v>44745</c:v>
                </c:pt>
                <c:pt idx="2010">
                  <c:v>44746</c:v>
                </c:pt>
                <c:pt idx="2011">
                  <c:v>44747</c:v>
                </c:pt>
                <c:pt idx="2012">
                  <c:v>44748</c:v>
                </c:pt>
                <c:pt idx="2013">
                  <c:v>44749</c:v>
                </c:pt>
                <c:pt idx="2014">
                  <c:v>44750</c:v>
                </c:pt>
                <c:pt idx="2015">
                  <c:v>44751</c:v>
                </c:pt>
                <c:pt idx="2016">
                  <c:v>44752</c:v>
                </c:pt>
                <c:pt idx="2017">
                  <c:v>44753</c:v>
                </c:pt>
                <c:pt idx="2018">
                  <c:v>44754</c:v>
                </c:pt>
                <c:pt idx="2019">
                  <c:v>44755</c:v>
                </c:pt>
                <c:pt idx="2020">
                  <c:v>44756</c:v>
                </c:pt>
                <c:pt idx="2021">
                  <c:v>44757</c:v>
                </c:pt>
                <c:pt idx="2022">
                  <c:v>44758</c:v>
                </c:pt>
                <c:pt idx="2023">
                  <c:v>44759</c:v>
                </c:pt>
                <c:pt idx="2024">
                  <c:v>44760</c:v>
                </c:pt>
                <c:pt idx="2025">
                  <c:v>44761</c:v>
                </c:pt>
                <c:pt idx="2026">
                  <c:v>44762</c:v>
                </c:pt>
                <c:pt idx="2027">
                  <c:v>44763</c:v>
                </c:pt>
                <c:pt idx="2028">
                  <c:v>44764</c:v>
                </c:pt>
                <c:pt idx="2029">
                  <c:v>44765</c:v>
                </c:pt>
                <c:pt idx="2030">
                  <c:v>44766</c:v>
                </c:pt>
                <c:pt idx="2031">
                  <c:v>44767</c:v>
                </c:pt>
                <c:pt idx="2032">
                  <c:v>44768</c:v>
                </c:pt>
                <c:pt idx="2033">
                  <c:v>44769</c:v>
                </c:pt>
                <c:pt idx="2034">
                  <c:v>44770</c:v>
                </c:pt>
                <c:pt idx="2035">
                  <c:v>44771</c:v>
                </c:pt>
                <c:pt idx="2036">
                  <c:v>44772</c:v>
                </c:pt>
                <c:pt idx="2037">
                  <c:v>44773</c:v>
                </c:pt>
                <c:pt idx="2038">
                  <c:v>44774</c:v>
                </c:pt>
                <c:pt idx="2039">
                  <c:v>44775</c:v>
                </c:pt>
                <c:pt idx="2040">
                  <c:v>44776</c:v>
                </c:pt>
                <c:pt idx="2041">
                  <c:v>44777</c:v>
                </c:pt>
                <c:pt idx="2042">
                  <c:v>44778</c:v>
                </c:pt>
                <c:pt idx="2043">
                  <c:v>44779</c:v>
                </c:pt>
                <c:pt idx="2044">
                  <c:v>44780</c:v>
                </c:pt>
                <c:pt idx="2045">
                  <c:v>44781</c:v>
                </c:pt>
                <c:pt idx="2046">
                  <c:v>44782</c:v>
                </c:pt>
                <c:pt idx="2047">
                  <c:v>44783</c:v>
                </c:pt>
                <c:pt idx="2048">
                  <c:v>44784</c:v>
                </c:pt>
                <c:pt idx="2049">
                  <c:v>44785</c:v>
                </c:pt>
                <c:pt idx="2050">
                  <c:v>44786</c:v>
                </c:pt>
                <c:pt idx="2051">
                  <c:v>44787</c:v>
                </c:pt>
                <c:pt idx="2052">
                  <c:v>44788</c:v>
                </c:pt>
                <c:pt idx="2053">
                  <c:v>44789</c:v>
                </c:pt>
                <c:pt idx="2054">
                  <c:v>44790</c:v>
                </c:pt>
                <c:pt idx="2055">
                  <c:v>44791</c:v>
                </c:pt>
                <c:pt idx="2056">
                  <c:v>44792</c:v>
                </c:pt>
                <c:pt idx="2057">
                  <c:v>44793</c:v>
                </c:pt>
                <c:pt idx="2058">
                  <c:v>44794</c:v>
                </c:pt>
                <c:pt idx="2059">
                  <c:v>44795</c:v>
                </c:pt>
                <c:pt idx="2060">
                  <c:v>44796</c:v>
                </c:pt>
                <c:pt idx="2061">
                  <c:v>44797</c:v>
                </c:pt>
                <c:pt idx="2062">
                  <c:v>44798</c:v>
                </c:pt>
                <c:pt idx="2063">
                  <c:v>44799</c:v>
                </c:pt>
                <c:pt idx="2064">
                  <c:v>44800</c:v>
                </c:pt>
                <c:pt idx="2065">
                  <c:v>44801</c:v>
                </c:pt>
                <c:pt idx="2066">
                  <c:v>44802</c:v>
                </c:pt>
                <c:pt idx="2067">
                  <c:v>44803</c:v>
                </c:pt>
                <c:pt idx="2068">
                  <c:v>44804</c:v>
                </c:pt>
                <c:pt idx="2069">
                  <c:v>44805</c:v>
                </c:pt>
                <c:pt idx="2070">
                  <c:v>44806</c:v>
                </c:pt>
                <c:pt idx="2071">
                  <c:v>44807</c:v>
                </c:pt>
                <c:pt idx="2072">
                  <c:v>44808</c:v>
                </c:pt>
                <c:pt idx="2073">
                  <c:v>44809</c:v>
                </c:pt>
                <c:pt idx="2074">
                  <c:v>44810</c:v>
                </c:pt>
                <c:pt idx="2075">
                  <c:v>44811</c:v>
                </c:pt>
                <c:pt idx="2076">
                  <c:v>44812</c:v>
                </c:pt>
                <c:pt idx="2077">
                  <c:v>44813</c:v>
                </c:pt>
                <c:pt idx="2078">
                  <c:v>44814</c:v>
                </c:pt>
                <c:pt idx="2079">
                  <c:v>44815</c:v>
                </c:pt>
                <c:pt idx="2080">
                  <c:v>44816</c:v>
                </c:pt>
                <c:pt idx="2081">
                  <c:v>44817</c:v>
                </c:pt>
                <c:pt idx="2082">
                  <c:v>44818</c:v>
                </c:pt>
                <c:pt idx="2083">
                  <c:v>44819</c:v>
                </c:pt>
                <c:pt idx="2084">
                  <c:v>44820</c:v>
                </c:pt>
                <c:pt idx="2085">
                  <c:v>44821</c:v>
                </c:pt>
                <c:pt idx="2086">
                  <c:v>44822</c:v>
                </c:pt>
                <c:pt idx="2087">
                  <c:v>44823</c:v>
                </c:pt>
                <c:pt idx="2088">
                  <c:v>44824</c:v>
                </c:pt>
                <c:pt idx="2089">
                  <c:v>44825</c:v>
                </c:pt>
                <c:pt idx="2090">
                  <c:v>44826</c:v>
                </c:pt>
                <c:pt idx="2091">
                  <c:v>44827</c:v>
                </c:pt>
                <c:pt idx="2092">
                  <c:v>44828</c:v>
                </c:pt>
                <c:pt idx="2093">
                  <c:v>44829</c:v>
                </c:pt>
                <c:pt idx="2094">
                  <c:v>44830</c:v>
                </c:pt>
                <c:pt idx="2095">
                  <c:v>44831</c:v>
                </c:pt>
                <c:pt idx="2096">
                  <c:v>44832</c:v>
                </c:pt>
                <c:pt idx="2097">
                  <c:v>44833</c:v>
                </c:pt>
                <c:pt idx="2098">
                  <c:v>44834</c:v>
                </c:pt>
                <c:pt idx="2099">
                  <c:v>44835</c:v>
                </c:pt>
                <c:pt idx="2100">
                  <c:v>44836</c:v>
                </c:pt>
                <c:pt idx="2101">
                  <c:v>44837</c:v>
                </c:pt>
                <c:pt idx="2102">
                  <c:v>44838</c:v>
                </c:pt>
                <c:pt idx="2103">
                  <c:v>44839</c:v>
                </c:pt>
                <c:pt idx="2104">
                  <c:v>44840</c:v>
                </c:pt>
                <c:pt idx="2105">
                  <c:v>44841</c:v>
                </c:pt>
                <c:pt idx="2106">
                  <c:v>44842</c:v>
                </c:pt>
                <c:pt idx="2107">
                  <c:v>44843</c:v>
                </c:pt>
                <c:pt idx="2108">
                  <c:v>44844</c:v>
                </c:pt>
                <c:pt idx="2109">
                  <c:v>44845</c:v>
                </c:pt>
                <c:pt idx="2110">
                  <c:v>44846</c:v>
                </c:pt>
                <c:pt idx="2111">
                  <c:v>44847</c:v>
                </c:pt>
                <c:pt idx="2112">
                  <c:v>44848</c:v>
                </c:pt>
                <c:pt idx="2113">
                  <c:v>44849</c:v>
                </c:pt>
                <c:pt idx="2114">
                  <c:v>44850</c:v>
                </c:pt>
                <c:pt idx="2115">
                  <c:v>44851</c:v>
                </c:pt>
                <c:pt idx="2116">
                  <c:v>44852</c:v>
                </c:pt>
                <c:pt idx="2117">
                  <c:v>44853</c:v>
                </c:pt>
                <c:pt idx="2118">
                  <c:v>44854</c:v>
                </c:pt>
                <c:pt idx="2119">
                  <c:v>44855</c:v>
                </c:pt>
                <c:pt idx="2120">
                  <c:v>44856</c:v>
                </c:pt>
                <c:pt idx="2121">
                  <c:v>44857</c:v>
                </c:pt>
                <c:pt idx="2122">
                  <c:v>44858</c:v>
                </c:pt>
                <c:pt idx="2123">
                  <c:v>44859</c:v>
                </c:pt>
                <c:pt idx="2124">
                  <c:v>44860</c:v>
                </c:pt>
                <c:pt idx="2125">
                  <c:v>44861</c:v>
                </c:pt>
                <c:pt idx="2126">
                  <c:v>44862</c:v>
                </c:pt>
                <c:pt idx="2127">
                  <c:v>44863</c:v>
                </c:pt>
                <c:pt idx="2128">
                  <c:v>44864</c:v>
                </c:pt>
                <c:pt idx="2129">
                  <c:v>44865</c:v>
                </c:pt>
                <c:pt idx="2130">
                  <c:v>44866</c:v>
                </c:pt>
                <c:pt idx="2131">
                  <c:v>44867</c:v>
                </c:pt>
                <c:pt idx="2132">
                  <c:v>44868</c:v>
                </c:pt>
                <c:pt idx="2133">
                  <c:v>44869</c:v>
                </c:pt>
                <c:pt idx="2134">
                  <c:v>44870</c:v>
                </c:pt>
                <c:pt idx="2135">
                  <c:v>44871</c:v>
                </c:pt>
                <c:pt idx="2136">
                  <c:v>44872</c:v>
                </c:pt>
                <c:pt idx="2137">
                  <c:v>44873</c:v>
                </c:pt>
                <c:pt idx="2138">
                  <c:v>44874</c:v>
                </c:pt>
                <c:pt idx="2139">
                  <c:v>44875</c:v>
                </c:pt>
                <c:pt idx="2140">
                  <c:v>44876</c:v>
                </c:pt>
                <c:pt idx="2141">
                  <c:v>44877</c:v>
                </c:pt>
                <c:pt idx="2142">
                  <c:v>44878</c:v>
                </c:pt>
                <c:pt idx="2143">
                  <c:v>44879</c:v>
                </c:pt>
                <c:pt idx="2144">
                  <c:v>44880</c:v>
                </c:pt>
                <c:pt idx="2145">
                  <c:v>44881</c:v>
                </c:pt>
                <c:pt idx="2146">
                  <c:v>44882</c:v>
                </c:pt>
                <c:pt idx="2147">
                  <c:v>44883</c:v>
                </c:pt>
                <c:pt idx="2148">
                  <c:v>44884</c:v>
                </c:pt>
                <c:pt idx="2149">
                  <c:v>44885</c:v>
                </c:pt>
                <c:pt idx="2150">
                  <c:v>44886</c:v>
                </c:pt>
                <c:pt idx="2151">
                  <c:v>44887</c:v>
                </c:pt>
                <c:pt idx="2152">
                  <c:v>44888</c:v>
                </c:pt>
                <c:pt idx="2153">
                  <c:v>44889</c:v>
                </c:pt>
                <c:pt idx="2154">
                  <c:v>44890</c:v>
                </c:pt>
                <c:pt idx="2155">
                  <c:v>44891</c:v>
                </c:pt>
                <c:pt idx="2156">
                  <c:v>44892</c:v>
                </c:pt>
                <c:pt idx="2157">
                  <c:v>44893</c:v>
                </c:pt>
                <c:pt idx="2158">
                  <c:v>44894</c:v>
                </c:pt>
                <c:pt idx="2159">
                  <c:v>44895</c:v>
                </c:pt>
                <c:pt idx="2160">
                  <c:v>44896</c:v>
                </c:pt>
                <c:pt idx="2161">
                  <c:v>44897</c:v>
                </c:pt>
                <c:pt idx="2162">
                  <c:v>44898</c:v>
                </c:pt>
                <c:pt idx="2163">
                  <c:v>44899</c:v>
                </c:pt>
                <c:pt idx="2164">
                  <c:v>44900</c:v>
                </c:pt>
                <c:pt idx="2165">
                  <c:v>44901</c:v>
                </c:pt>
                <c:pt idx="2166">
                  <c:v>44902</c:v>
                </c:pt>
                <c:pt idx="2167">
                  <c:v>44903</c:v>
                </c:pt>
                <c:pt idx="2168">
                  <c:v>44904</c:v>
                </c:pt>
                <c:pt idx="2169">
                  <c:v>44905</c:v>
                </c:pt>
                <c:pt idx="2170">
                  <c:v>44906</c:v>
                </c:pt>
                <c:pt idx="2171">
                  <c:v>44907</c:v>
                </c:pt>
                <c:pt idx="2172">
                  <c:v>44908</c:v>
                </c:pt>
                <c:pt idx="2173">
                  <c:v>44909</c:v>
                </c:pt>
                <c:pt idx="2174">
                  <c:v>44910</c:v>
                </c:pt>
                <c:pt idx="2175">
                  <c:v>44911</c:v>
                </c:pt>
                <c:pt idx="2176">
                  <c:v>44912</c:v>
                </c:pt>
                <c:pt idx="2177">
                  <c:v>44913</c:v>
                </c:pt>
                <c:pt idx="2178">
                  <c:v>44914</c:v>
                </c:pt>
                <c:pt idx="2179">
                  <c:v>44915</c:v>
                </c:pt>
                <c:pt idx="2180">
                  <c:v>44916</c:v>
                </c:pt>
                <c:pt idx="2181">
                  <c:v>44917</c:v>
                </c:pt>
                <c:pt idx="2182">
                  <c:v>44918</c:v>
                </c:pt>
                <c:pt idx="2183">
                  <c:v>44919</c:v>
                </c:pt>
                <c:pt idx="2184">
                  <c:v>44920</c:v>
                </c:pt>
                <c:pt idx="2185">
                  <c:v>44921</c:v>
                </c:pt>
                <c:pt idx="2186">
                  <c:v>44922</c:v>
                </c:pt>
                <c:pt idx="2187">
                  <c:v>44923</c:v>
                </c:pt>
                <c:pt idx="2188">
                  <c:v>44924</c:v>
                </c:pt>
                <c:pt idx="2189">
                  <c:v>44925</c:v>
                </c:pt>
                <c:pt idx="2190">
                  <c:v>44926</c:v>
                </c:pt>
                <c:pt idx="2191">
                  <c:v>44927</c:v>
                </c:pt>
                <c:pt idx="2192">
                  <c:v>44928</c:v>
                </c:pt>
                <c:pt idx="2193">
                  <c:v>44929</c:v>
                </c:pt>
                <c:pt idx="2194">
                  <c:v>44930</c:v>
                </c:pt>
                <c:pt idx="2195">
                  <c:v>44931</c:v>
                </c:pt>
                <c:pt idx="2196">
                  <c:v>44932</c:v>
                </c:pt>
                <c:pt idx="2197">
                  <c:v>44933</c:v>
                </c:pt>
                <c:pt idx="2198">
                  <c:v>44934</c:v>
                </c:pt>
                <c:pt idx="2199">
                  <c:v>44935</c:v>
                </c:pt>
                <c:pt idx="2200">
                  <c:v>44936</c:v>
                </c:pt>
                <c:pt idx="2201">
                  <c:v>44937</c:v>
                </c:pt>
                <c:pt idx="2202">
                  <c:v>44938</c:v>
                </c:pt>
                <c:pt idx="2203">
                  <c:v>44939</c:v>
                </c:pt>
                <c:pt idx="2204">
                  <c:v>44940</c:v>
                </c:pt>
                <c:pt idx="2205">
                  <c:v>44941</c:v>
                </c:pt>
                <c:pt idx="2206">
                  <c:v>44942</c:v>
                </c:pt>
                <c:pt idx="2207">
                  <c:v>44943</c:v>
                </c:pt>
                <c:pt idx="2208">
                  <c:v>44944</c:v>
                </c:pt>
                <c:pt idx="2209">
                  <c:v>44945</c:v>
                </c:pt>
                <c:pt idx="2210">
                  <c:v>44946</c:v>
                </c:pt>
                <c:pt idx="2211">
                  <c:v>44947</c:v>
                </c:pt>
                <c:pt idx="2212">
                  <c:v>44948</c:v>
                </c:pt>
                <c:pt idx="2213">
                  <c:v>44949</c:v>
                </c:pt>
                <c:pt idx="2214">
                  <c:v>44950</c:v>
                </c:pt>
                <c:pt idx="2215">
                  <c:v>44951</c:v>
                </c:pt>
                <c:pt idx="2216">
                  <c:v>44952</c:v>
                </c:pt>
                <c:pt idx="2217">
                  <c:v>44953</c:v>
                </c:pt>
                <c:pt idx="2218">
                  <c:v>44954</c:v>
                </c:pt>
                <c:pt idx="2219">
                  <c:v>44955</c:v>
                </c:pt>
                <c:pt idx="2220">
                  <c:v>44956</c:v>
                </c:pt>
                <c:pt idx="2221">
                  <c:v>44957</c:v>
                </c:pt>
                <c:pt idx="2222">
                  <c:v>44958</c:v>
                </c:pt>
                <c:pt idx="2223">
                  <c:v>44959</c:v>
                </c:pt>
                <c:pt idx="2224">
                  <c:v>44960</c:v>
                </c:pt>
                <c:pt idx="2225">
                  <c:v>44961</c:v>
                </c:pt>
                <c:pt idx="2226">
                  <c:v>44962</c:v>
                </c:pt>
                <c:pt idx="2227">
                  <c:v>44963</c:v>
                </c:pt>
                <c:pt idx="2228">
                  <c:v>44964</c:v>
                </c:pt>
                <c:pt idx="2229">
                  <c:v>44965</c:v>
                </c:pt>
                <c:pt idx="2230">
                  <c:v>44966</c:v>
                </c:pt>
                <c:pt idx="2231">
                  <c:v>44967</c:v>
                </c:pt>
                <c:pt idx="2232">
                  <c:v>44968</c:v>
                </c:pt>
                <c:pt idx="2233">
                  <c:v>44969</c:v>
                </c:pt>
                <c:pt idx="2234">
                  <c:v>44970</c:v>
                </c:pt>
                <c:pt idx="2235">
                  <c:v>44971</c:v>
                </c:pt>
                <c:pt idx="2236">
                  <c:v>44972</c:v>
                </c:pt>
                <c:pt idx="2237">
                  <c:v>44973</c:v>
                </c:pt>
                <c:pt idx="2238">
                  <c:v>44974</c:v>
                </c:pt>
                <c:pt idx="2239">
                  <c:v>44975</c:v>
                </c:pt>
                <c:pt idx="2240">
                  <c:v>44976</c:v>
                </c:pt>
                <c:pt idx="2241">
                  <c:v>44977</c:v>
                </c:pt>
                <c:pt idx="2242">
                  <c:v>44978</c:v>
                </c:pt>
                <c:pt idx="2243">
                  <c:v>44979</c:v>
                </c:pt>
                <c:pt idx="2244">
                  <c:v>44980</c:v>
                </c:pt>
                <c:pt idx="2245">
                  <c:v>44981</c:v>
                </c:pt>
                <c:pt idx="2246">
                  <c:v>44982</c:v>
                </c:pt>
                <c:pt idx="2247">
                  <c:v>44983</c:v>
                </c:pt>
                <c:pt idx="2248">
                  <c:v>44984</c:v>
                </c:pt>
                <c:pt idx="2249">
                  <c:v>44985</c:v>
                </c:pt>
                <c:pt idx="2250">
                  <c:v>44986</c:v>
                </c:pt>
                <c:pt idx="2251">
                  <c:v>44987</c:v>
                </c:pt>
                <c:pt idx="2252">
                  <c:v>44988</c:v>
                </c:pt>
                <c:pt idx="2253">
                  <c:v>44989</c:v>
                </c:pt>
                <c:pt idx="2254">
                  <c:v>44990</c:v>
                </c:pt>
                <c:pt idx="2255">
                  <c:v>44991</c:v>
                </c:pt>
                <c:pt idx="2256">
                  <c:v>44992</c:v>
                </c:pt>
                <c:pt idx="2257">
                  <c:v>44993</c:v>
                </c:pt>
                <c:pt idx="2258">
                  <c:v>44994</c:v>
                </c:pt>
                <c:pt idx="2259">
                  <c:v>44995</c:v>
                </c:pt>
                <c:pt idx="2260">
                  <c:v>44996</c:v>
                </c:pt>
                <c:pt idx="2261">
                  <c:v>44997</c:v>
                </c:pt>
                <c:pt idx="2262">
                  <c:v>44998</c:v>
                </c:pt>
                <c:pt idx="2263">
                  <c:v>44999</c:v>
                </c:pt>
                <c:pt idx="2264">
                  <c:v>45000</c:v>
                </c:pt>
                <c:pt idx="2265">
                  <c:v>45001</c:v>
                </c:pt>
                <c:pt idx="2266">
                  <c:v>45002</c:v>
                </c:pt>
                <c:pt idx="2267">
                  <c:v>45003</c:v>
                </c:pt>
                <c:pt idx="2268">
                  <c:v>45004</c:v>
                </c:pt>
                <c:pt idx="2269">
                  <c:v>45005</c:v>
                </c:pt>
                <c:pt idx="2270">
                  <c:v>45006</c:v>
                </c:pt>
                <c:pt idx="2271">
                  <c:v>45007</c:v>
                </c:pt>
                <c:pt idx="2272">
                  <c:v>45008</c:v>
                </c:pt>
                <c:pt idx="2273">
                  <c:v>45009</c:v>
                </c:pt>
                <c:pt idx="2274">
                  <c:v>45010</c:v>
                </c:pt>
                <c:pt idx="2275">
                  <c:v>45011</c:v>
                </c:pt>
                <c:pt idx="2276">
                  <c:v>45012</c:v>
                </c:pt>
                <c:pt idx="2277">
                  <c:v>45013</c:v>
                </c:pt>
                <c:pt idx="2278">
                  <c:v>45014</c:v>
                </c:pt>
                <c:pt idx="2279">
                  <c:v>45015</c:v>
                </c:pt>
                <c:pt idx="2280">
                  <c:v>45016</c:v>
                </c:pt>
                <c:pt idx="2281">
                  <c:v>45017</c:v>
                </c:pt>
                <c:pt idx="2282">
                  <c:v>45018</c:v>
                </c:pt>
                <c:pt idx="2283">
                  <c:v>45019</c:v>
                </c:pt>
                <c:pt idx="2284">
                  <c:v>45020</c:v>
                </c:pt>
                <c:pt idx="2285">
                  <c:v>45021</c:v>
                </c:pt>
                <c:pt idx="2286">
                  <c:v>45022</c:v>
                </c:pt>
                <c:pt idx="2287">
                  <c:v>45023</c:v>
                </c:pt>
                <c:pt idx="2288">
                  <c:v>45024</c:v>
                </c:pt>
                <c:pt idx="2289">
                  <c:v>45025</c:v>
                </c:pt>
                <c:pt idx="2290">
                  <c:v>45026</c:v>
                </c:pt>
                <c:pt idx="2291">
                  <c:v>45027</c:v>
                </c:pt>
                <c:pt idx="2292">
                  <c:v>45028</c:v>
                </c:pt>
                <c:pt idx="2293">
                  <c:v>45029</c:v>
                </c:pt>
                <c:pt idx="2294">
                  <c:v>45030</c:v>
                </c:pt>
                <c:pt idx="2295">
                  <c:v>45031</c:v>
                </c:pt>
                <c:pt idx="2296">
                  <c:v>45032</c:v>
                </c:pt>
                <c:pt idx="2297">
                  <c:v>45033</c:v>
                </c:pt>
                <c:pt idx="2298">
                  <c:v>45034</c:v>
                </c:pt>
                <c:pt idx="2299">
                  <c:v>45035</c:v>
                </c:pt>
                <c:pt idx="2300">
                  <c:v>45036</c:v>
                </c:pt>
                <c:pt idx="2301">
                  <c:v>45037</c:v>
                </c:pt>
                <c:pt idx="2302">
                  <c:v>45038</c:v>
                </c:pt>
                <c:pt idx="2303">
                  <c:v>45039</c:v>
                </c:pt>
                <c:pt idx="2304">
                  <c:v>45040</c:v>
                </c:pt>
                <c:pt idx="2305">
                  <c:v>45041</c:v>
                </c:pt>
                <c:pt idx="2306">
                  <c:v>45042</c:v>
                </c:pt>
                <c:pt idx="2307">
                  <c:v>45043</c:v>
                </c:pt>
                <c:pt idx="2308">
                  <c:v>45044</c:v>
                </c:pt>
                <c:pt idx="2309">
                  <c:v>45045</c:v>
                </c:pt>
                <c:pt idx="2310">
                  <c:v>45046</c:v>
                </c:pt>
                <c:pt idx="2311">
                  <c:v>45047</c:v>
                </c:pt>
                <c:pt idx="2312">
                  <c:v>45048</c:v>
                </c:pt>
                <c:pt idx="2313">
                  <c:v>45049</c:v>
                </c:pt>
                <c:pt idx="2314">
                  <c:v>45050</c:v>
                </c:pt>
                <c:pt idx="2315">
                  <c:v>45051</c:v>
                </c:pt>
                <c:pt idx="2316">
                  <c:v>45052</c:v>
                </c:pt>
                <c:pt idx="2317">
                  <c:v>45053</c:v>
                </c:pt>
                <c:pt idx="2318">
                  <c:v>45054</c:v>
                </c:pt>
                <c:pt idx="2319">
                  <c:v>45055</c:v>
                </c:pt>
                <c:pt idx="2320">
                  <c:v>45056</c:v>
                </c:pt>
                <c:pt idx="2321">
                  <c:v>45057</c:v>
                </c:pt>
                <c:pt idx="2322">
                  <c:v>45058</c:v>
                </c:pt>
                <c:pt idx="2323">
                  <c:v>45059</c:v>
                </c:pt>
                <c:pt idx="2324">
                  <c:v>45060</c:v>
                </c:pt>
                <c:pt idx="2325">
                  <c:v>45061</c:v>
                </c:pt>
                <c:pt idx="2326">
                  <c:v>45062</c:v>
                </c:pt>
                <c:pt idx="2327">
                  <c:v>45063</c:v>
                </c:pt>
                <c:pt idx="2328">
                  <c:v>45064</c:v>
                </c:pt>
                <c:pt idx="2329">
                  <c:v>45065</c:v>
                </c:pt>
                <c:pt idx="2330">
                  <c:v>45066</c:v>
                </c:pt>
                <c:pt idx="2331">
                  <c:v>45067</c:v>
                </c:pt>
                <c:pt idx="2332">
                  <c:v>45068</c:v>
                </c:pt>
                <c:pt idx="2333">
                  <c:v>45069</c:v>
                </c:pt>
                <c:pt idx="2334">
                  <c:v>45070</c:v>
                </c:pt>
                <c:pt idx="2335">
                  <c:v>45071</c:v>
                </c:pt>
                <c:pt idx="2336">
                  <c:v>45072</c:v>
                </c:pt>
                <c:pt idx="2337">
                  <c:v>45073</c:v>
                </c:pt>
                <c:pt idx="2338">
                  <c:v>45074</c:v>
                </c:pt>
                <c:pt idx="2339">
                  <c:v>45075</c:v>
                </c:pt>
                <c:pt idx="2340">
                  <c:v>45076</c:v>
                </c:pt>
                <c:pt idx="2341">
                  <c:v>45077</c:v>
                </c:pt>
                <c:pt idx="2342">
                  <c:v>45078</c:v>
                </c:pt>
                <c:pt idx="2343">
                  <c:v>45079</c:v>
                </c:pt>
                <c:pt idx="2344">
                  <c:v>45080</c:v>
                </c:pt>
                <c:pt idx="2345">
                  <c:v>45081</c:v>
                </c:pt>
                <c:pt idx="2346">
                  <c:v>45082</c:v>
                </c:pt>
                <c:pt idx="2347">
                  <c:v>45083</c:v>
                </c:pt>
                <c:pt idx="2348">
                  <c:v>45084</c:v>
                </c:pt>
                <c:pt idx="2349">
                  <c:v>45085</c:v>
                </c:pt>
                <c:pt idx="2350">
                  <c:v>45086</c:v>
                </c:pt>
                <c:pt idx="2351">
                  <c:v>45087</c:v>
                </c:pt>
                <c:pt idx="2352">
                  <c:v>45088</c:v>
                </c:pt>
                <c:pt idx="2353">
                  <c:v>45089</c:v>
                </c:pt>
                <c:pt idx="2354">
                  <c:v>45090</c:v>
                </c:pt>
                <c:pt idx="2355">
                  <c:v>45091</c:v>
                </c:pt>
                <c:pt idx="2356">
                  <c:v>45092</c:v>
                </c:pt>
                <c:pt idx="2357">
                  <c:v>45093</c:v>
                </c:pt>
                <c:pt idx="2358">
                  <c:v>45094</c:v>
                </c:pt>
                <c:pt idx="2359">
                  <c:v>45095</c:v>
                </c:pt>
                <c:pt idx="2360">
                  <c:v>45096</c:v>
                </c:pt>
                <c:pt idx="2361">
                  <c:v>45097</c:v>
                </c:pt>
                <c:pt idx="2362">
                  <c:v>45098</c:v>
                </c:pt>
                <c:pt idx="2363">
                  <c:v>45099</c:v>
                </c:pt>
                <c:pt idx="2364">
                  <c:v>45100</c:v>
                </c:pt>
                <c:pt idx="2365">
                  <c:v>45101</c:v>
                </c:pt>
                <c:pt idx="2366">
                  <c:v>45102</c:v>
                </c:pt>
                <c:pt idx="2367">
                  <c:v>45103</c:v>
                </c:pt>
                <c:pt idx="2368">
                  <c:v>45104</c:v>
                </c:pt>
                <c:pt idx="2369">
                  <c:v>45105</c:v>
                </c:pt>
                <c:pt idx="2370">
                  <c:v>45106</c:v>
                </c:pt>
                <c:pt idx="2371">
                  <c:v>45107</c:v>
                </c:pt>
                <c:pt idx="2372">
                  <c:v>45108</c:v>
                </c:pt>
                <c:pt idx="2373">
                  <c:v>45109</c:v>
                </c:pt>
                <c:pt idx="2374">
                  <c:v>45110</c:v>
                </c:pt>
                <c:pt idx="2375">
                  <c:v>45111</c:v>
                </c:pt>
                <c:pt idx="2376">
                  <c:v>45112</c:v>
                </c:pt>
                <c:pt idx="2377">
                  <c:v>45113</c:v>
                </c:pt>
                <c:pt idx="2378">
                  <c:v>45114</c:v>
                </c:pt>
                <c:pt idx="2379">
                  <c:v>45115</c:v>
                </c:pt>
                <c:pt idx="2380">
                  <c:v>45116</c:v>
                </c:pt>
                <c:pt idx="2381">
                  <c:v>45117</c:v>
                </c:pt>
                <c:pt idx="2382">
                  <c:v>45118</c:v>
                </c:pt>
                <c:pt idx="2383">
                  <c:v>45119</c:v>
                </c:pt>
                <c:pt idx="2384">
                  <c:v>45120</c:v>
                </c:pt>
                <c:pt idx="2385">
                  <c:v>45121</c:v>
                </c:pt>
                <c:pt idx="2386">
                  <c:v>45122</c:v>
                </c:pt>
                <c:pt idx="2387">
                  <c:v>45123</c:v>
                </c:pt>
                <c:pt idx="2388">
                  <c:v>45124</c:v>
                </c:pt>
                <c:pt idx="2389">
                  <c:v>45125</c:v>
                </c:pt>
                <c:pt idx="2390">
                  <c:v>45126</c:v>
                </c:pt>
                <c:pt idx="2391">
                  <c:v>45127</c:v>
                </c:pt>
                <c:pt idx="2392">
                  <c:v>45128</c:v>
                </c:pt>
                <c:pt idx="2393">
                  <c:v>45129</c:v>
                </c:pt>
                <c:pt idx="2394">
                  <c:v>45130</c:v>
                </c:pt>
                <c:pt idx="2395">
                  <c:v>45131</c:v>
                </c:pt>
                <c:pt idx="2396">
                  <c:v>45132</c:v>
                </c:pt>
                <c:pt idx="2397">
                  <c:v>45133</c:v>
                </c:pt>
                <c:pt idx="2398">
                  <c:v>45134</c:v>
                </c:pt>
                <c:pt idx="2399">
                  <c:v>45135</c:v>
                </c:pt>
                <c:pt idx="2400">
                  <c:v>45136</c:v>
                </c:pt>
                <c:pt idx="2401">
                  <c:v>45137</c:v>
                </c:pt>
                <c:pt idx="2402">
                  <c:v>45138</c:v>
                </c:pt>
              </c:numCache>
            </c:numRef>
          </c:cat>
          <c:val>
            <c:numRef>
              <c:f>hourly_gen!$F$2:$F$2404</c:f>
              <c:numCache>
                <c:formatCode>General</c:formatCode>
                <c:ptCount val="2403"/>
                <c:pt idx="0">
                  <c:v>8.8785450000000008</c:v>
                </c:pt>
                <c:pt idx="1">
                  <c:v>8.4901820000000008</c:v>
                </c:pt>
                <c:pt idx="2">
                  <c:v>8.5112719999999999</c:v>
                </c:pt>
                <c:pt idx="3">
                  <c:v>8.3650909999999996</c:v>
                </c:pt>
                <c:pt idx="4">
                  <c:v>8.4189089999999993</c:v>
                </c:pt>
                <c:pt idx="5">
                  <c:v>7.6763630000000003</c:v>
                </c:pt>
                <c:pt idx="6">
                  <c:v>7.6654549999999997</c:v>
                </c:pt>
                <c:pt idx="7">
                  <c:v>8.4771180000000008</c:v>
                </c:pt>
                <c:pt idx="8">
                  <c:v>8.6203640000000004</c:v>
                </c:pt>
                <c:pt idx="9">
                  <c:v>8.5505449999999996</c:v>
                </c:pt>
                <c:pt idx="10">
                  <c:v>8.5294550000000005</c:v>
                </c:pt>
                <c:pt idx="11">
                  <c:v>8.359273</c:v>
                </c:pt>
                <c:pt idx="12">
                  <c:v>4.8603630000000004</c:v>
                </c:pt>
                <c:pt idx="13">
                  <c:v>7.9694539999999998</c:v>
                </c:pt>
                <c:pt idx="14">
                  <c:v>8.4712730000000001</c:v>
                </c:pt>
                <c:pt idx="15">
                  <c:v>8.5330910000000006</c:v>
                </c:pt>
                <c:pt idx="16">
                  <c:v>8.5920000000000005</c:v>
                </c:pt>
                <c:pt idx="17">
                  <c:v>8.5214549999999996</c:v>
                </c:pt>
                <c:pt idx="18">
                  <c:v>8.5454550000000005</c:v>
                </c:pt>
                <c:pt idx="19">
                  <c:v>7.8756360000000001</c:v>
                </c:pt>
                <c:pt idx="20">
                  <c:v>7.6952720000000001</c:v>
                </c:pt>
                <c:pt idx="21">
                  <c:v>8.5403640000000003</c:v>
                </c:pt>
                <c:pt idx="22">
                  <c:v>8.4116359999999997</c:v>
                </c:pt>
                <c:pt idx="23">
                  <c:v>8.4829089999999994</c:v>
                </c:pt>
                <c:pt idx="24">
                  <c:v>8.3265449999999994</c:v>
                </c:pt>
                <c:pt idx="25">
                  <c:v>8.3476359999999996</c:v>
                </c:pt>
                <c:pt idx="26">
                  <c:v>8.9156359999999992</c:v>
                </c:pt>
                <c:pt idx="27">
                  <c:v>9.2429089999999992</c:v>
                </c:pt>
                <c:pt idx="28">
                  <c:v>10.72</c:v>
                </c:pt>
                <c:pt idx="29">
                  <c:v>10.592727</c:v>
                </c:pt>
                <c:pt idx="30">
                  <c:v>10.711271999999999</c:v>
                </c:pt>
                <c:pt idx="31">
                  <c:v>10.552727000000001</c:v>
                </c:pt>
                <c:pt idx="32">
                  <c:v>10.546181000000001</c:v>
                </c:pt>
                <c:pt idx="33">
                  <c:v>9.794181</c:v>
                </c:pt>
                <c:pt idx="34">
                  <c:v>10.936</c:v>
                </c:pt>
                <c:pt idx="35">
                  <c:v>10.976000000000001</c:v>
                </c:pt>
                <c:pt idx="36">
                  <c:v>10.819635999999999</c:v>
                </c:pt>
                <c:pt idx="37">
                  <c:v>11.122180999999999</c:v>
                </c:pt>
                <c:pt idx="38">
                  <c:v>10.987636</c:v>
                </c:pt>
                <c:pt idx="39">
                  <c:v>11.129455</c:v>
                </c:pt>
                <c:pt idx="40">
                  <c:v>9.4705449999999995</c:v>
                </c:pt>
                <c:pt idx="41">
                  <c:v>11.205818000000001</c:v>
                </c:pt>
                <c:pt idx="42">
                  <c:v>11.066182</c:v>
                </c:pt>
                <c:pt idx="43">
                  <c:v>10.899635999999999</c:v>
                </c:pt>
                <c:pt idx="44">
                  <c:v>11.089454999999999</c:v>
                </c:pt>
                <c:pt idx="45">
                  <c:v>11.120727</c:v>
                </c:pt>
                <c:pt idx="46">
                  <c:v>10.765091</c:v>
                </c:pt>
                <c:pt idx="47">
                  <c:v>9.6901810000000008</c:v>
                </c:pt>
                <c:pt idx="48">
                  <c:v>11.112</c:v>
                </c:pt>
                <c:pt idx="49">
                  <c:v>11.689455000000001</c:v>
                </c:pt>
                <c:pt idx="50">
                  <c:v>11.758545</c:v>
                </c:pt>
                <c:pt idx="51">
                  <c:v>11.386181000000001</c:v>
                </c:pt>
                <c:pt idx="52">
                  <c:v>10.726545</c:v>
                </c:pt>
                <c:pt idx="53">
                  <c:v>11.390544999999999</c:v>
                </c:pt>
                <c:pt idx="54">
                  <c:v>10.674909</c:v>
                </c:pt>
                <c:pt idx="55">
                  <c:v>10.501818</c:v>
                </c:pt>
                <c:pt idx="56">
                  <c:v>11.848000000000001</c:v>
                </c:pt>
                <c:pt idx="57">
                  <c:v>11.759273</c:v>
                </c:pt>
                <c:pt idx="58">
                  <c:v>11.400727</c:v>
                </c:pt>
                <c:pt idx="59">
                  <c:v>11.410909</c:v>
                </c:pt>
                <c:pt idx="60">
                  <c:v>11.730909</c:v>
                </c:pt>
                <c:pt idx="61">
                  <c:v>11.352727</c:v>
                </c:pt>
                <c:pt idx="62">
                  <c:v>11.788364</c:v>
                </c:pt>
                <c:pt idx="63">
                  <c:v>12.078545</c:v>
                </c:pt>
                <c:pt idx="64">
                  <c:v>11.282909</c:v>
                </c:pt>
                <c:pt idx="65">
                  <c:v>12.150544999999999</c:v>
                </c:pt>
                <c:pt idx="66">
                  <c:v>12.178909000000001</c:v>
                </c:pt>
                <c:pt idx="67">
                  <c:v>12.122182</c:v>
                </c:pt>
                <c:pt idx="68">
                  <c:v>11.245089999999999</c:v>
                </c:pt>
                <c:pt idx="69">
                  <c:v>11.536</c:v>
                </c:pt>
                <c:pt idx="70">
                  <c:v>12.276363999999999</c:v>
                </c:pt>
                <c:pt idx="71">
                  <c:v>11.937455</c:v>
                </c:pt>
                <c:pt idx="72">
                  <c:v>12.14109</c:v>
                </c:pt>
                <c:pt idx="73">
                  <c:v>11.784727</c:v>
                </c:pt>
                <c:pt idx="74">
                  <c:v>11.785455000000001</c:v>
                </c:pt>
                <c:pt idx="75">
                  <c:v>11.745454000000001</c:v>
                </c:pt>
                <c:pt idx="76">
                  <c:v>11.168727000000001</c:v>
                </c:pt>
                <c:pt idx="77">
                  <c:v>12.049455</c:v>
                </c:pt>
                <c:pt idx="78">
                  <c:v>11.943273</c:v>
                </c:pt>
                <c:pt idx="79">
                  <c:v>10.722181000000001</c:v>
                </c:pt>
                <c:pt idx="80">
                  <c:v>12.035636</c:v>
                </c:pt>
                <c:pt idx="81">
                  <c:v>12.130909000000001</c:v>
                </c:pt>
                <c:pt idx="82">
                  <c:v>11.198544999999999</c:v>
                </c:pt>
                <c:pt idx="83">
                  <c:v>10.8</c:v>
                </c:pt>
                <c:pt idx="84">
                  <c:v>11.134544999999999</c:v>
                </c:pt>
                <c:pt idx="85">
                  <c:v>11.992727</c:v>
                </c:pt>
                <c:pt idx="86">
                  <c:v>11.986181</c:v>
                </c:pt>
                <c:pt idx="87">
                  <c:v>11.912727</c:v>
                </c:pt>
                <c:pt idx="88">
                  <c:v>7.4625450000000004</c:v>
                </c:pt>
                <c:pt idx="89">
                  <c:v>7.2829090000000001</c:v>
                </c:pt>
                <c:pt idx="90">
                  <c:v>11.776</c:v>
                </c:pt>
                <c:pt idx="91">
                  <c:v>12.021091</c:v>
                </c:pt>
                <c:pt idx="92">
                  <c:v>11.620364</c:v>
                </c:pt>
                <c:pt idx="93">
                  <c:v>10.925090000000001</c:v>
                </c:pt>
                <c:pt idx="94">
                  <c:v>11.910545000000001</c:v>
                </c:pt>
                <c:pt idx="95">
                  <c:v>11.854545</c:v>
                </c:pt>
                <c:pt idx="96">
                  <c:v>11.738181000000001</c:v>
                </c:pt>
                <c:pt idx="97">
                  <c:v>11.733817999999999</c:v>
                </c:pt>
                <c:pt idx="98">
                  <c:v>11.858909000000001</c:v>
                </c:pt>
                <c:pt idx="99">
                  <c:v>11.800727</c:v>
                </c:pt>
                <c:pt idx="100">
                  <c:v>11.774545</c:v>
                </c:pt>
                <c:pt idx="101">
                  <c:v>11.810909000000001</c:v>
                </c:pt>
                <c:pt idx="102">
                  <c:v>11.941818</c:v>
                </c:pt>
                <c:pt idx="103">
                  <c:v>11.643636000000001</c:v>
                </c:pt>
                <c:pt idx="104">
                  <c:v>11.647271999999999</c:v>
                </c:pt>
                <c:pt idx="105">
                  <c:v>11.916364</c:v>
                </c:pt>
                <c:pt idx="106">
                  <c:v>11.926545000000001</c:v>
                </c:pt>
                <c:pt idx="107">
                  <c:v>11.668362999999999</c:v>
                </c:pt>
                <c:pt idx="108">
                  <c:v>9.9018180000000005</c:v>
                </c:pt>
                <c:pt idx="109">
                  <c:v>10.219635999999999</c:v>
                </c:pt>
                <c:pt idx="110">
                  <c:v>11.585454</c:v>
                </c:pt>
                <c:pt idx="111">
                  <c:v>8.3854539999999993</c:v>
                </c:pt>
                <c:pt idx="112">
                  <c:v>10.112727</c:v>
                </c:pt>
                <c:pt idx="113">
                  <c:v>8.5708819999999992</c:v>
                </c:pt>
                <c:pt idx="114">
                  <c:v>11.644363</c:v>
                </c:pt>
                <c:pt idx="115">
                  <c:v>11.735272999999999</c:v>
                </c:pt>
                <c:pt idx="116">
                  <c:v>11.850182</c:v>
                </c:pt>
                <c:pt idx="117">
                  <c:v>11.672000000000001</c:v>
                </c:pt>
                <c:pt idx="118">
                  <c:v>11.810181999999999</c:v>
                </c:pt>
                <c:pt idx="119">
                  <c:v>11.721455000000001</c:v>
                </c:pt>
                <c:pt idx="120">
                  <c:v>11.219635999999999</c:v>
                </c:pt>
                <c:pt idx="121">
                  <c:v>5.8778180000000004</c:v>
                </c:pt>
                <c:pt idx="122">
                  <c:v>11.301091</c:v>
                </c:pt>
                <c:pt idx="123">
                  <c:v>11.301091</c:v>
                </c:pt>
                <c:pt idx="124">
                  <c:v>7.6989089999999996</c:v>
                </c:pt>
                <c:pt idx="125">
                  <c:v>11.301818000000001</c:v>
                </c:pt>
                <c:pt idx="126">
                  <c:v>11.477817999999999</c:v>
                </c:pt>
                <c:pt idx="127">
                  <c:v>11.767272999999999</c:v>
                </c:pt>
                <c:pt idx="128">
                  <c:v>11.674909</c:v>
                </c:pt>
                <c:pt idx="129">
                  <c:v>11.696</c:v>
                </c:pt>
                <c:pt idx="130">
                  <c:v>11.781091</c:v>
                </c:pt>
                <c:pt idx="131">
                  <c:v>11.791273</c:v>
                </c:pt>
                <c:pt idx="132">
                  <c:v>11.459636</c:v>
                </c:pt>
                <c:pt idx="133">
                  <c:v>11.696</c:v>
                </c:pt>
                <c:pt idx="134">
                  <c:v>11.954909000000001</c:v>
                </c:pt>
                <c:pt idx="135">
                  <c:v>11.818182</c:v>
                </c:pt>
                <c:pt idx="136">
                  <c:v>11.826909000000001</c:v>
                </c:pt>
                <c:pt idx="137">
                  <c:v>11.462545</c:v>
                </c:pt>
                <c:pt idx="138">
                  <c:v>11.624727</c:v>
                </c:pt>
                <c:pt idx="139">
                  <c:v>11.624000000000001</c:v>
                </c:pt>
                <c:pt idx="140">
                  <c:v>11.477909</c:v>
                </c:pt>
                <c:pt idx="141">
                  <c:v>11.867635999999999</c:v>
                </c:pt>
                <c:pt idx="142">
                  <c:v>12.066909000000001</c:v>
                </c:pt>
                <c:pt idx="143">
                  <c:v>11.868364</c:v>
                </c:pt>
                <c:pt idx="144">
                  <c:v>11.034909000000001</c:v>
                </c:pt>
                <c:pt idx="145">
                  <c:v>9.5192730000000001</c:v>
                </c:pt>
                <c:pt idx="146">
                  <c:v>11.845818</c:v>
                </c:pt>
                <c:pt idx="147">
                  <c:v>11.788364</c:v>
                </c:pt>
                <c:pt idx="148">
                  <c:v>11.672727</c:v>
                </c:pt>
                <c:pt idx="149">
                  <c:v>11.868363</c:v>
                </c:pt>
                <c:pt idx="150">
                  <c:v>12.011635999999999</c:v>
                </c:pt>
                <c:pt idx="151">
                  <c:v>11.704000000000001</c:v>
                </c:pt>
                <c:pt idx="152">
                  <c:v>11.752727</c:v>
                </c:pt>
                <c:pt idx="153">
                  <c:v>11.720727</c:v>
                </c:pt>
                <c:pt idx="154">
                  <c:v>11.861818</c:v>
                </c:pt>
                <c:pt idx="155">
                  <c:v>11.845818</c:v>
                </c:pt>
                <c:pt idx="156">
                  <c:v>11.307636</c:v>
                </c:pt>
                <c:pt idx="157">
                  <c:v>11.651636</c:v>
                </c:pt>
                <c:pt idx="158">
                  <c:v>11.780362999999999</c:v>
                </c:pt>
                <c:pt idx="159">
                  <c:v>11.772363</c:v>
                </c:pt>
                <c:pt idx="160">
                  <c:v>11.875636</c:v>
                </c:pt>
                <c:pt idx="161">
                  <c:v>11.781090000000001</c:v>
                </c:pt>
                <c:pt idx="162">
                  <c:v>11.808726999999999</c:v>
                </c:pt>
                <c:pt idx="163">
                  <c:v>11.573090000000001</c:v>
                </c:pt>
                <c:pt idx="164">
                  <c:v>11.514182</c:v>
                </c:pt>
                <c:pt idx="165">
                  <c:v>11.478545</c:v>
                </c:pt>
                <c:pt idx="166">
                  <c:v>11.650909</c:v>
                </c:pt>
                <c:pt idx="167">
                  <c:v>11.506182000000001</c:v>
                </c:pt>
                <c:pt idx="168">
                  <c:v>11.819635999999999</c:v>
                </c:pt>
                <c:pt idx="169">
                  <c:v>11.756364</c:v>
                </c:pt>
                <c:pt idx="170">
                  <c:v>11.289453999999999</c:v>
                </c:pt>
                <c:pt idx="171">
                  <c:v>10.162909000000001</c:v>
                </c:pt>
                <c:pt idx="172">
                  <c:v>11.710545</c:v>
                </c:pt>
                <c:pt idx="173">
                  <c:v>11.562181000000001</c:v>
                </c:pt>
                <c:pt idx="174">
                  <c:v>11.521454</c:v>
                </c:pt>
                <c:pt idx="175">
                  <c:v>11.661091000000001</c:v>
                </c:pt>
                <c:pt idx="176">
                  <c:v>11.04</c:v>
                </c:pt>
                <c:pt idx="177">
                  <c:v>11.697454</c:v>
                </c:pt>
                <c:pt idx="178">
                  <c:v>11.877091</c:v>
                </c:pt>
                <c:pt idx="179">
                  <c:v>11.826181</c:v>
                </c:pt>
                <c:pt idx="180">
                  <c:v>11.946909</c:v>
                </c:pt>
                <c:pt idx="181">
                  <c:v>12.01309</c:v>
                </c:pt>
                <c:pt idx="182">
                  <c:v>11.83709</c:v>
                </c:pt>
                <c:pt idx="183">
                  <c:v>11.901818</c:v>
                </c:pt>
                <c:pt idx="184">
                  <c:v>11.594908999999999</c:v>
                </c:pt>
                <c:pt idx="185">
                  <c:v>11.653090000000001</c:v>
                </c:pt>
                <c:pt idx="186">
                  <c:v>11.858181999999999</c:v>
                </c:pt>
                <c:pt idx="187">
                  <c:v>12.037089999999999</c:v>
                </c:pt>
                <c:pt idx="188">
                  <c:v>11.993454</c:v>
                </c:pt>
                <c:pt idx="189">
                  <c:v>12.106180999999999</c:v>
                </c:pt>
                <c:pt idx="190">
                  <c:v>12.125090999999999</c:v>
                </c:pt>
                <c:pt idx="191">
                  <c:v>11.602909</c:v>
                </c:pt>
                <c:pt idx="192">
                  <c:v>11.925818</c:v>
                </c:pt>
                <c:pt idx="193">
                  <c:v>11.940364000000001</c:v>
                </c:pt>
                <c:pt idx="194">
                  <c:v>12.149089999999999</c:v>
                </c:pt>
                <c:pt idx="195">
                  <c:v>11.835635999999999</c:v>
                </c:pt>
                <c:pt idx="196">
                  <c:v>11.993454</c:v>
                </c:pt>
                <c:pt idx="197">
                  <c:v>12.129455</c:v>
                </c:pt>
                <c:pt idx="198">
                  <c:v>12.073454</c:v>
                </c:pt>
                <c:pt idx="199">
                  <c:v>11.944727</c:v>
                </c:pt>
                <c:pt idx="200">
                  <c:v>12.098909000000001</c:v>
                </c:pt>
                <c:pt idx="201">
                  <c:v>11.859636</c:v>
                </c:pt>
                <c:pt idx="202">
                  <c:v>11.784727</c:v>
                </c:pt>
                <c:pt idx="203">
                  <c:v>11.978909</c:v>
                </c:pt>
                <c:pt idx="204">
                  <c:v>12.010182</c:v>
                </c:pt>
                <c:pt idx="205">
                  <c:v>11.122180999999999</c:v>
                </c:pt>
                <c:pt idx="206">
                  <c:v>11.294544999999999</c:v>
                </c:pt>
                <c:pt idx="207">
                  <c:v>10.872</c:v>
                </c:pt>
                <c:pt idx="208">
                  <c:v>5.0887270000000004</c:v>
                </c:pt>
                <c:pt idx="209">
                  <c:v>11.721454</c:v>
                </c:pt>
                <c:pt idx="210">
                  <c:v>11.774545</c:v>
                </c:pt>
                <c:pt idx="211">
                  <c:v>11.898182</c:v>
                </c:pt>
                <c:pt idx="212">
                  <c:v>11.010909</c:v>
                </c:pt>
                <c:pt idx="213">
                  <c:v>11.903271999999999</c:v>
                </c:pt>
                <c:pt idx="214">
                  <c:v>11.995635999999999</c:v>
                </c:pt>
                <c:pt idx="215">
                  <c:v>11.802909</c:v>
                </c:pt>
                <c:pt idx="216">
                  <c:v>11.899635999999999</c:v>
                </c:pt>
                <c:pt idx="217">
                  <c:v>11.48</c:v>
                </c:pt>
                <c:pt idx="218">
                  <c:v>11.372363999999999</c:v>
                </c:pt>
                <c:pt idx="219">
                  <c:v>11.301818000000001</c:v>
                </c:pt>
                <c:pt idx="220">
                  <c:v>11.309818</c:v>
                </c:pt>
                <c:pt idx="221">
                  <c:v>11.412364</c:v>
                </c:pt>
                <c:pt idx="222">
                  <c:v>11.563636000000001</c:v>
                </c:pt>
                <c:pt idx="223">
                  <c:v>11.567272000000001</c:v>
                </c:pt>
                <c:pt idx="224">
                  <c:v>11.570909</c:v>
                </c:pt>
                <c:pt idx="225">
                  <c:v>11.617455</c:v>
                </c:pt>
                <c:pt idx="226">
                  <c:v>11.538909</c:v>
                </c:pt>
                <c:pt idx="227">
                  <c:v>11.792273</c:v>
                </c:pt>
                <c:pt idx="228">
                  <c:v>11.424727000000001</c:v>
                </c:pt>
                <c:pt idx="229">
                  <c:v>11.41309</c:v>
                </c:pt>
                <c:pt idx="230">
                  <c:v>11.527272</c:v>
                </c:pt>
                <c:pt idx="231">
                  <c:v>11.779636</c:v>
                </c:pt>
                <c:pt idx="232">
                  <c:v>11.827636</c:v>
                </c:pt>
                <c:pt idx="233">
                  <c:v>11.674909</c:v>
                </c:pt>
                <c:pt idx="234">
                  <c:v>11.712726999999999</c:v>
                </c:pt>
                <c:pt idx="235">
                  <c:v>11.636364</c:v>
                </c:pt>
                <c:pt idx="236">
                  <c:v>11.578181000000001</c:v>
                </c:pt>
                <c:pt idx="237">
                  <c:v>11.962180999999999</c:v>
                </c:pt>
                <c:pt idx="238">
                  <c:v>11.973818</c:v>
                </c:pt>
                <c:pt idx="239">
                  <c:v>11.796362999999999</c:v>
                </c:pt>
                <c:pt idx="240">
                  <c:v>11.824726999999999</c:v>
                </c:pt>
                <c:pt idx="241">
                  <c:v>10.092363000000001</c:v>
                </c:pt>
                <c:pt idx="242">
                  <c:v>11.650181999999999</c:v>
                </c:pt>
                <c:pt idx="243">
                  <c:v>11.631271999999999</c:v>
                </c:pt>
                <c:pt idx="244">
                  <c:v>11.547636000000001</c:v>
                </c:pt>
                <c:pt idx="245">
                  <c:v>11.719272</c:v>
                </c:pt>
                <c:pt idx="246">
                  <c:v>11.512727</c:v>
                </c:pt>
                <c:pt idx="247">
                  <c:v>10.681454</c:v>
                </c:pt>
                <c:pt idx="248">
                  <c:v>11.589090000000001</c:v>
                </c:pt>
                <c:pt idx="249">
                  <c:v>11.517091000000001</c:v>
                </c:pt>
                <c:pt idx="250">
                  <c:v>11.570181</c:v>
                </c:pt>
                <c:pt idx="251">
                  <c:v>11.562181000000001</c:v>
                </c:pt>
                <c:pt idx="252">
                  <c:v>11.493817999999999</c:v>
                </c:pt>
                <c:pt idx="253">
                  <c:v>11.792726999999999</c:v>
                </c:pt>
                <c:pt idx="254">
                  <c:v>11.906181</c:v>
                </c:pt>
                <c:pt idx="255">
                  <c:v>11.781817999999999</c:v>
                </c:pt>
                <c:pt idx="256">
                  <c:v>11.724304</c:v>
                </c:pt>
                <c:pt idx="257">
                  <c:v>11.78909</c:v>
                </c:pt>
                <c:pt idx="258">
                  <c:v>11.712726999999999</c:v>
                </c:pt>
                <c:pt idx="259">
                  <c:v>10.988144999999999</c:v>
                </c:pt>
                <c:pt idx="260">
                  <c:v>11.484363999999999</c:v>
                </c:pt>
                <c:pt idx="261">
                  <c:v>11.580363</c:v>
                </c:pt>
                <c:pt idx="262">
                  <c:v>11.826181</c:v>
                </c:pt>
                <c:pt idx="263">
                  <c:v>11.610908999999999</c:v>
                </c:pt>
                <c:pt idx="264">
                  <c:v>11.466181000000001</c:v>
                </c:pt>
                <c:pt idx="265">
                  <c:v>11.415272</c:v>
                </c:pt>
                <c:pt idx="266">
                  <c:v>11.672727</c:v>
                </c:pt>
                <c:pt idx="267">
                  <c:v>11.746181999999999</c:v>
                </c:pt>
                <c:pt idx="268">
                  <c:v>11.594181000000001</c:v>
                </c:pt>
                <c:pt idx="269">
                  <c:v>11.50909</c:v>
                </c:pt>
                <c:pt idx="270">
                  <c:v>11.742546000000001</c:v>
                </c:pt>
                <c:pt idx="271">
                  <c:v>11.592727</c:v>
                </c:pt>
                <c:pt idx="272">
                  <c:v>11.631271999999999</c:v>
                </c:pt>
                <c:pt idx="273">
                  <c:v>10.949090999999999</c:v>
                </c:pt>
                <c:pt idx="274">
                  <c:v>11.316364</c:v>
                </c:pt>
                <c:pt idx="275">
                  <c:v>11.64509</c:v>
                </c:pt>
                <c:pt idx="276">
                  <c:v>11.440727000000001</c:v>
                </c:pt>
                <c:pt idx="277">
                  <c:v>11.509091</c:v>
                </c:pt>
                <c:pt idx="278">
                  <c:v>11.812363</c:v>
                </c:pt>
                <c:pt idx="279">
                  <c:v>11.700362999999999</c:v>
                </c:pt>
                <c:pt idx="280">
                  <c:v>11.661091000000001</c:v>
                </c:pt>
                <c:pt idx="281">
                  <c:v>8.982545</c:v>
                </c:pt>
                <c:pt idx="282">
                  <c:v>11.931635999999999</c:v>
                </c:pt>
                <c:pt idx="283">
                  <c:v>11.930909</c:v>
                </c:pt>
                <c:pt idx="284">
                  <c:v>9.3730910000000005</c:v>
                </c:pt>
                <c:pt idx="285">
                  <c:v>4.242909</c:v>
                </c:pt>
                <c:pt idx="286">
                  <c:v>10.22109</c:v>
                </c:pt>
                <c:pt idx="287">
                  <c:v>11.907636</c:v>
                </c:pt>
                <c:pt idx="288">
                  <c:v>11.431272999999999</c:v>
                </c:pt>
                <c:pt idx="289">
                  <c:v>11.670545000000001</c:v>
                </c:pt>
                <c:pt idx="290">
                  <c:v>11.513453999999999</c:v>
                </c:pt>
                <c:pt idx="291">
                  <c:v>11.560727</c:v>
                </c:pt>
                <c:pt idx="292">
                  <c:v>11.605090000000001</c:v>
                </c:pt>
                <c:pt idx="293">
                  <c:v>7.4276359999999997</c:v>
                </c:pt>
                <c:pt idx="294">
                  <c:v>9.24</c:v>
                </c:pt>
                <c:pt idx="295">
                  <c:v>11.720727</c:v>
                </c:pt>
                <c:pt idx="296">
                  <c:v>11.56</c:v>
                </c:pt>
                <c:pt idx="297">
                  <c:v>11.724363</c:v>
                </c:pt>
                <c:pt idx="298">
                  <c:v>11.622545000000001</c:v>
                </c:pt>
                <c:pt idx="299">
                  <c:v>11.973818</c:v>
                </c:pt>
                <c:pt idx="300">
                  <c:v>11.816727</c:v>
                </c:pt>
                <c:pt idx="301">
                  <c:v>11.752727</c:v>
                </c:pt>
                <c:pt idx="302">
                  <c:v>11.771636000000001</c:v>
                </c:pt>
                <c:pt idx="303">
                  <c:v>10.409454</c:v>
                </c:pt>
                <c:pt idx="304">
                  <c:v>10.644363</c:v>
                </c:pt>
                <c:pt idx="305">
                  <c:v>10.607272</c:v>
                </c:pt>
                <c:pt idx="306">
                  <c:v>9.0181810000000002</c:v>
                </c:pt>
                <c:pt idx="307">
                  <c:v>9.2247269999999997</c:v>
                </c:pt>
                <c:pt idx="308">
                  <c:v>10.612363</c:v>
                </c:pt>
                <c:pt idx="309">
                  <c:v>10.445091</c:v>
                </c:pt>
                <c:pt idx="310">
                  <c:v>10.608000000000001</c:v>
                </c:pt>
                <c:pt idx="311">
                  <c:v>10.433453999999999</c:v>
                </c:pt>
                <c:pt idx="312">
                  <c:v>10.642182</c:v>
                </c:pt>
                <c:pt idx="313">
                  <c:v>9.1956360000000004</c:v>
                </c:pt>
                <c:pt idx="314">
                  <c:v>8.4167269999999998</c:v>
                </c:pt>
                <c:pt idx="315">
                  <c:v>7.8349089999999997</c:v>
                </c:pt>
                <c:pt idx="316">
                  <c:v>10.227636</c:v>
                </c:pt>
                <c:pt idx="317">
                  <c:v>10.486545</c:v>
                </c:pt>
                <c:pt idx="318">
                  <c:v>10.335272</c:v>
                </c:pt>
                <c:pt idx="319">
                  <c:v>10.441454999999999</c:v>
                </c:pt>
                <c:pt idx="320">
                  <c:v>9.0487269999999995</c:v>
                </c:pt>
                <c:pt idx="321">
                  <c:v>9.8341809999999992</c:v>
                </c:pt>
                <c:pt idx="322">
                  <c:v>10.224727</c:v>
                </c:pt>
                <c:pt idx="323">
                  <c:v>10.224727</c:v>
                </c:pt>
                <c:pt idx="324">
                  <c:v>10.357818</c:v>
                </c:pt>
                <c:pt idx="325">
                  <c:v>9.950545</c:v>
                </c:pt>
                <c:pt idx="326">
                  <c:v>9.7709089999999996</c:v>
                </c:pt>
                <c:pt idx="327">
                  <c:v>8.2021809999999995</c:v>
                </c:pt>
                <c:pt idx="328">
                  <c:v>8.8829089999999997</c:v>
                </c:pt>
                <c:pt idx="329">
                  <c:v>9.813091</c:v>
                </c:pt>
                <c:pt idx="330">
                  <c:v>9.7941819999999993</c:v>
                </c:pt>
                <c:pt idx="331">
                  <c:v>9.7170900000000007</c:v>
                </c:pt>
                <c:pt idx="332">
                  <c:v>9.8603629999999995</c:v>
                </c:pt>
                <c:pt idx="333">
                  <c:v>9.9643639999999998</c:v>
                </c:pt>
                <c:pt idx="334">
                  <c:v>7.567272</c:v>
                </c:pt>
                <c:pt idx="335">
                  <c:v>8.2247269999999997</c:v>
                </c:pt>
                <c:pt idx="336">
                  <c:v>9.7665450000000007</c:v>
                </c:pt>
                <c:pt idx="337">
                  <c:v>9.9592729999999996</c:v>
                </c:pt>
                <c:pt idx="338">
                  <c:v>9.934545</c:v>
                </c:pt>
                <c:pt idx="339">
                  <c:v>9.5941810000000007</c:v>
                </c:pt>
                <c:pt idx="340">
                  <c:v>9.6327269999999992</c:v>
                </c:pt>
                <c:pt idx="341">
                  <c:v>1.527272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3.0414539999999999</c:v>
                </c:pt>
                <c:pt idx="346">
                  <c:v>9.4938179999999992</c:v>
                </c:pt>
                <c:pt idx="347">
                  <c:v>9.4632729999999992</c:v>
                </c:pt>
                <c:pt idx="348">
                  <c:v>7.0960000000000001</c:v>
                </c:pt>
                <c:pt idx="349">
                  <c:v>7.0254539999999999</c:v>
                </c:pt>
                <c:pt idx="350">
                  <c:v>9.4160000000000004</c:v>
                </c:pt>
                <c:pt idx="351">
                  <c:v>9.4480000000000004</c:v>
                </c:pt>
                <c:pt idx="352">
                  <c:v>9.4829089999999994</c:v>
                </c:pt>
                <c:pt idx="353">
                  <c:v>9.4567270000000008</c:v>
                </c:pt>
                <c:pt idx="354">
                  <c:v>9.5192730000000001</c:v>
                </c:pt>
                <c:pt idx="355">
                  <c:v>7.1498179999999998</c:v>
                </c:pt>
                <c:pt idx="356">
                  <c:v>7.2225450000000002</c:v>
                </c:pt>
                <c:pt idx="357">
                  <c:v>9.4087270000000007</c:v>
                </c:pt>
                <c:pt idx="358">
                  <c:v>7.3258179999999999</c:v>
                </c:pt>
                <c:pt idx="359">
                  <c:v>9.5156360000000006</c:v>
                </c:pt>
                <c:pt idx="360">
                  <c:v>9.6516359999999999</c:v>
                </c:pt>
                <c:pt idx="361">
                  <c:v>9.6858179999999994</c:v>
                </c:pt>
                <c:pt idx="362">
                  <c:v>6.9214539999999998</c:v>
                </c:pt>
                <c:pt idx="363">
                  <c:v>6.9992720000000004</c:v>
                </c:pt>
                <c:pt idx="364">
                  <c:v>8.5490910000000007</c:v>
                </c:pt>
                <c:pt idx="365">
                  <c:v>8.8232730000000004</c:v>
                </c:pt>
                <c:pt idx="366">
                  <c:v>10.008727</c:v>
                </c:pt>
                <c:pt idx="367">
                  <c:v>9.8945450000000008</c:v>
                </c:pt>
                <c:pt idx="368">
                  <c:v>9.9541819999999994</c:v>
                </c:pt>
                <c:pt idx="369">
                  <c:v>6.7890899999999998</c:v>
                </c:pt>
                <c:pt idx="370">
                  <c:v>6.5243630000000001</c:v>
                </c:pt>
                <c:pt idx="371">
                  <c:v>9.1396359999999994</c:v>
                </c:pt>
                <c:pt idx="372">
                  <c:v>9.1352729999999998</c:v>
                </c:pt>
                <c:pt idx="373">
                  <c:v>9.3105449999999994</c:v>
                </c:pt>
                <c:pt idx="374">
                  <c:v>9.4770909999999997</c:v>
                </c:pt>
                <c:pt idx="375">
                  <c:v>9.16</c:v>
                </c:pt>
                <c:pt idx="376">
                  <c:v>6.4398179999999998</c:v>
                </c:pt>
                <c:pt idx="377">
                  <c:v>6.8770899999999999</c:v>
                </c:pt>
                <c:pt idx="378">
                  <c:v>9.4967269999999999</c:v>
                </c:pt>
                <c:pt idx="379">
                  <c:v>9.4443640000000002</c:v>
                </c:pt>
                <c:pt idx="380">
                  <c:v>9.2109089999999991</c:v>
                </c:pt>
                <c:pt idx="381">
                  <c:v>9.5163630000000001</c:v>
                </c:pt>
                <c:pt idx="382">
                  <c:v>9.5541820000000008</c:v>
                </c:pt>
                <c:pt idx="383">
                  <c:v>6.4749090000000002</c:v>
                </c:pt>
                <c:pt idx="384">
                  <c:v>6.9054539999999998</c:v>
                </c:pt>
                <c:pt idx="385">
                  <c:v>9.7629090000000005</c:v>
                </c:pt>
                <c:pt idx="386">
                  <c:v>9.8719999999999999</c:v>
                </c:pt>
                <c:pt idx="387">
                  <c:v>9.7672720000000002</c:v>
                </c:pt>
                <c:pt idx="388">
                  <c:v>9.4167269999999998</c:v>
                </c:pt>
                <c:pt idx="389">
                  <c:v>9.7381820000000001</c:v>
                </c:pt>
                <c:pt idx="390">
                  <c:v>6.5978180000000002</c:v>
                </c:pt>
                <c:pt idx="391">
                  <c:v>7.340363</c:v>
                </c:pt>
                <c:pt idx="392">
                  <c:v>9.9730910000000002</c:v>
                </c:pt>
                <c:pt idx="393">
                  <c:v>9.9323639999999997</c:v>
                </c:pt>
                <c:pt idx="394">
                  <c:v>9.7105449999999998</c:v>
                </c:pt>
                <c:pt idx="395">
                  <c:v>9.9054540000000006</c:v>
                </c:pt>
                <c:pt idx="396">
                  <c:v>9.4530910000000006</c:v>
                </c:pt>
                <c:pt idx="397">
                  <c:v>7.2770900000000003</c:v>
                </c:pt>
                <c:pt idx="398">
                  <c:v>8.3745449999999995</c:v>
                </c:pt>
                <c:pt idx="399">
                  <c:v>9.9592720000000003</c:v>
                </c:pt>
                <c:pt idx="400">
                  <c:v>10.202909</c:v>
                </c:pt>
                <c:pt idx="401">
                  <c:v>10.017454000000001</c:v>
                </c:pt>
                <c:pt idx="402">
                  <c:v>10.142545</c:v>
                </c:pt>
                <c:pt idx="403">
                  <c:v>9.4821819999999999</c:v>
                </c:pt>
                <c:pt idx="404">
                  <c:v>6.9701810000000002</c:v>
                </c:pt>
                <c:pt idx="405">
                  <c:v>8.0632719999999996</c:v>
                </c:pt>
                <c:pt idx="406">
                  <c:v>9.8734540000000006</c:v>
                </c:pt>
                <c:pt idx="407">
                  <c:v>9.9025449999999999</c:v>
                </c:pt>
                <c:pt idx="408">
                  <c:v>9.8058180000000004</c:v>
                </c:pt>
                <c:pt idx="409">
                  <c:v>9.998545</c:v>
                </c:pt>
                <c:pt idx="410">
                  <c:v>9.9432729999999996</c:v>
                </c:pt>
                <c:pt idx="411">
                  <c:v>7.5294540000000003</c:v>
                </c:pt>
                <c:pt idx="412">
                  <c:v>8.9207269999999994</c:v>
                </c:pt>
                <c:pt idx="413">
                  <c:v>10.316363000000001</c:v>
                </c:pt>
                <c:pt idx="414">
                  <c:v>10.223273000000001</c:v>
                </c:pt>
                <c:pt idx="415">
                  <c:v>10.321453999999999</c:v>
                </c:pt>
                <c:pt idx="416">
                  <c:v>7.1687269999999996</c:v>
                </c:pt>
                <c:pt idx="417">
                  <c:v>10.440727000000001</c:v>
                </c:pt>
                <c:pt idx="418">
                  <c:v>7.6836359999999999</c:v>
                </c:pt>
                <c:pt idx="419">
                  <c:v>8.9738179999999996</c:v>
                </c:pt>
                <c:pt idx="420">
                  <c:v>10.601454</c:v>
                </c:pt>
                <c:pt idx="421">
                  <c:v>10.685091</c:v>
                </c:pt>
                <c:pt idx="422">
                  <c:v>10.913454</c:v>
                </c:pt>
                <c:pt idx="423">
                  <c:v>10.727271999999999</c:v>
                </c:pt>
                <c:pt idx="424">
                  <c:v>10.786909</c:v>
                </c:pt>
                <c:pt idx="425">
                  <c:v>8.9483630000000005</c:v>
                </c:pt>
                <c:pt idx="426">
                  <c:v>11.011635999999999</c:v>
                </c:pt>
                <c:pt idx="427">
                  <c:v>10.790545</c:v>
                </c:pt>
                <c:pt idx="428">
                  <c:v>10.735272999999999</c:v>
                </c:pt>
                <c:pt idx="429">
                  <c:v>10.642909</c:v>
                </c:pt>
                <c:pt idx="430">
                  <c:v>10.833454</c:v>
                </c:pt>
                <c:pt idx="431">
                  <c:v>10.784727</c:v>
                </c:pt>
                <c:pt idx="432">
                  <c:v>5.4669090000000002</c:v>
                </c:pt>
                <c:pt idx="433">
                  <c:v>10.873454000000001</c:v>
                </c:pt>
                <c:pt idx="434">
                  <c:v>11.544727</c:v>
                </c:pt>
                <c:pt idx="435">
                  <c:v>11.453818</c:v>
                </c:pt>
                <c:pt idx="436">
                  <c:v>11.423272000000001</c:v>
                </c:pt>
                <c:pt idx="437">
                  <c:v>11.112727</c:v>
                </c:pt>
                <c:pt idx="438">
                  <c:v>11.030545</c:v>
                </c:pt>
                <c:pt idx="439">
                  <c:v>11.089454</c:v>
                </c:pt>
                <c:pt idx="440">
                  <c:v>11.224727</c:v>
                </c:pt>
                <c:pt idx="441">
                  <c:v>11.282909</c:v>
                </c:pt>
                <c:pt idx="442">
                  <c:v>11.293091</c:v>
                </c:pt>
                <c:pt idx="443">
                  <c:v>11.336</c:v>
                </c:pt>
                <c:pt idx="444">
                  <c:v>11.259636</c:v>
                </c:pt>
                <c:pt idx="445">
                  <c:v>11.032727</c:v>
                </c:pt>
                <c:pt idx="446">
                  <c:v>11.317818000000001</c:v>
                </c:pt>
                <c:pt idx="447">
                  <c:v>11.270545</c:v>
                </c:pt>
                <c:pt idx="448">
                  <c:v>11.206545</c:v>
                </c:pt>
                <c:pt idx="449">
                  <c:v>11.297454999999999</c:v>
                </c:pt>
                <c:pt idx="450">
                  <c:v>11.386908999999999</c:v>
                </c:pt>
                <c:pt idx="451">
                  <c:v>11.013818000000001</c:v>
                </c:pt>
                <c:pt idx="452">
                  <c:v>10.936</c:v>
                </c:pt>
                <c:pt idx="453">
                  <c:v>10.350545</c:v>
                </c:pt>
                <c:pt idx="454">
                  <c:v>5.375273</c:v>
                </c:pt>
                <c:pt idx="455">
                  <c:v>11.031273000000001</c:v>
                </c:pt>
                <c:pt idx="456">
                  <c:v>11.245818</c:v>
                </c:pt>
                <c:pt idx="457">
                  <c:v>11.185454</c:v>
                </c:pt>
                <c:pt idx="458">
                  <c:v>11.103273</c:v>
                </c:pt>
                <c:pt idx="459">
                  <c:v>11.125818000000001</c:v>
                </c:pt>
                <c:pt idx="460">
                  <c:v>11.229818</c:v>
                </c:pt>
                <c:pt idx="461">
                  <c:v>11.424727000000001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8.5287269999999999</c:v>
                </c:pt>
                <c:pt idx="475">
                  <c:v>11.373818</c:v>
                </c:pt>
                <c:pt idx="476">
                  <c:v>11.210908999999999</c:v>
                </c:pt>
                <c:pt idx="477">
                  <c:v>11.51854</c:v>
                </c:pt>
                <c:pt idx="478">
                  <c:v>11.303272</c:v>
                </c:pt>
                <c:pt idx="479">
                  <c:v>10.949090999999999</c:v>
                </c:pt>
                <c:pt idx="480">
                  <c:v>11.341236</c:v>
                </c:pt>
                <c:pt idx="481">
                  <c:v>10.649309000000001</c:v>
                </c:pt>
                <c:pt idx="482">
                  <c:v>11.688000000000001</c:v>
                </c:pt>
                <c:pt idx="483">
                  <c:v>11.047273000000001</c:v>
                </c:pt>
                <c:pt idx="484">
                  <c:v>7.6778180000000003</c:v>
                </c:pt>
                <c:pt idx="485">
                  <c:v>7.9992720000000004</c:v>
                </c:pt>
                <c:pt idx="486">
                  <c:v>9.811636</c:v>
                </c:pt>
                <c:pt idx="487">
                  <c:v>9.8785450000000008</c:v>
                </c:pt>
                <c:pt idx="488">
                  <c:v>11.466908999999999</c:v>
                </c:pt>
                <c:pt idx="489">
                  <c:v>12.207273000000001</c:v>
                </c:pt>
                <c:pt idx="490">
                  <c:v>10.927272</c:v>
                </c:pt>
                <c:pt idx="491">
                  <c:v>11.445091</c:v>
                </c:pt>
                <c:pt idx="492">
                  <c:v>11.565818</c:v>
                </c:pt>
                <c:pt idx="493">
                  <c:v>11.855273</c:v>
                </c:pt>
                <c:pt idx="494">
                  <c:v>11.215999999999999</c:v>
                </c:pt>
                <c:pt idx="495">
                  <c:v>11.564363</c:v>
                </c:pt>
                <c:pt idx="496">
                  <c:v>11.874181999999999</c:v>
                </c:pt>
                <c:pt idx="497">
                  <c:v>11.618909</c:v>
                </c:pt>
                <c:pt idx="498">
                  <c:v>11.517091000000001</c:v>
                </c:pt>
                <c:pt idx="499">
                  <c:v>11.432</c:v>
                </c:pt>
                <c:pt idx="500">
                  <c:v>11.467636000000001</c:v>
                </c:pt>
                <c:pt idx="501">
                  <c:v>5.7679999999999998</c:v>
                </c:pt>
                <c:pt idx="502">
                  <c:v>11.428362999999999</c:v>
                </c:pt>
                <c:pt idx="503">
                  <c:v>11.417455</c:v>
                </c:pt>
                <c:pt idx="504">
                  <c:v>11.449455</c:v>
                </c:pt>
                <c:pt idx="505">
                  <c:v>11.442182000000001</c:v>
                </c:pt>
                <c:pt idx="506">
                  <c:v>11.72509</c:v>
                </c:pt>
                <c:pt idx="507">
                  <c:v>9.9112729999999996</c:v>
                </c:pt>
                <c:pt idx="508">
                  <c:v>8.4872730000000001</c:v>
                </c:pt>
                <c:pt idx="509">
                  <c:v>11.369453999999999</c:v>
                </c:pt>
                <c:pt idx="510">
                  <c:v>11.465455</c:v>
                </c:pt>
                <c:pt idx="511">
                  <c:v>11.394182000000001</c:v>
                </c:pt>
                <c:pt idx="512">
                  <c:v>11.492364</c:v>
                </c:pt>
                <c:pt idx="513">
                  <c:v>11.557090000000001</c:v>
                </c:pt>
                <c:pt idx="514">
                  <c:v>11.548363999999999</c:v>
                </c:pt>
                <c:pt idx="515">
                  <c:v>11.44</c:v>
                </c:pt>
                <c:pt idx="516">
                  <c:v>11.267636</c:v>
                </c:pt>
                <c:pt idx="517">
                  <c:v>10.313454999999999</c:v>
                </c:pt>
                <c:pt idx="518">
                  <c:v>11.213818</c:v>
                </c:pt>
                <c:pt idx="519">
                  <c:v>11.464727</c:v>
                </c:pt>
                <c:pt idx="520">
                  <c:v>11.619636</c:v>
                </c:pt>
                <c:pt idx="521">
                  <c:v>6.2545460000000004</c:v>
                </c:pt>
                <c:pt idx="522">
                  <c:v>9.5658180000000002</c:v>
                </c:pt>
                <c:pt idx="523">
                  <c:v>8.6989090000000004</c:v>
                </c:pt>
                <c:pt idx="524">
                  <c:v>10.131636</c:v>
                </c:pt>
                <c:pt idx="525">
                  <c:v>11.627636000000001</c:v>
                </c:pt>
                <c:pt idx="526">
                  <c:v>8.5730909999999998</c:v>
                </c:pt>
                <c:pt idx="527">
                  <c:v>9.5083629999999992</c:v>
                </c:pt>
                <c:pt idx="528">
                  <c:v>11.382546</c:v>
                </c:pt>
                <c:pt idx="529">
                  <c:v>9.9229090000000006</c:v>
                </c:pt>
                <c:pt idx="530">
                  <c:v>9.3919999999999995</c:v>
                </c:pt>
                <c:pt idx="531">
                  <c:v>11.626182</c:v>
                </c:pt>
                <c:pt idx="532">
                  <c:v>11.615271999999999</c:v>
                </c:pt>
                <c:pt idx="533">
                  <c:v>11.753455000000001</c:v>
                </c:pt>
                <c:pt idx="534">
                  <c:v>11.639272</c:v>
                </c:pt>
                <c:pt idx="535">
                  <c:v>11.264727000000001</c:v>
                </c:pt>
                <c:pt idx="536">
                  <c:v>11.185454999999999</c:v>
                </c:pt>
                <c:pt idx="537">
                  <c:v>11.185454999999999</c:v>
                </c:pt>
                <c:pt idx="538">
                  <c:v>11.356363999999999</c:v>
                </c:pt>
                <c:pt idx="539">
                  <c:v>11.47709</c:v>
                </c:pt>
                <c:pt idx="540">
                  <c:v>11.577455</c:v>
                </c:pt>
                <c:pt idx="541">
                  <c:v>11.570909</c:v>
                </c:pt>
                <c:pt idx="542">
                  <c:v>11.345454999999999</c:v>
                </c:pt>
                <c:pt idx="543">
                  <c:v>11.306364</c:v>
                </c:pt>
                <c:pt idx="544">
                  <c:v>10.361454</c:v>
                </c:pt>
                <c:pt idx="545">
                  <c:v>11.098909000000001</c:v>
                </c:pt>
                <c:pt idx="546">
                  <c:v>10.270546</c:v>
                </c:pt>
                <c:pt idx="547">
                  <c:v>11.124364</c:v>
                </c:pt>
                <c:pt idx="548">
                  <c:v>11.176</c:v>
                </c:pt>
                <c:pt idx="549">
                  <c:v>11.187635999999999</c:v>
                </c:pt>
                <c:pt idx="550">
                  <c:v>11.416</c:v>
                </c:pt>
                <c:pt idx="551">
                  <c:v>11.192</c:v>
                </c:pt>
                <c:pt idx="552">
                  <c:v>11.175273000000001</c:v>
                </c:pt>
                <c:pt idx="553">
                  <c:v>10.968726999999999</c:v>
                </c:pt>
                <c:pt idx="554">
                  <c:v>11.186182000000001</c:v>
                </c:pt>
                <c:pt idx="555">
                  <c:v>11.149818</c:v>
                </c:pt>
                <c:pt idx="556">
                  <c:v>11.166544999999999</c:v>
                </c:pt>
                <c:pt idx="557">
                  <c:v>10.356363999999999</c:v>
                </c:pt>
                <c:pt idx="558">
                  <c:v>10.261818</c:v>
                </c:pt>
                <c:pt idx="559">
                  <c:v>10.165818</c:v>
                </c:pt>
                <c:pt idx="560">
                  <c:v>10.351273000000001</c:v>
                </c:pt>
                <c:pt idx="561">
                  <c:v>10.237818000000001</c:v>
                </c:pt>
                <c:pt idx="562">
                  <c:v>10.559272</c:v>
                </c:pt>
                <c:pt idx="563">
                  <c:v>11.066909000000001</c:v>
                </c:pt>
                <c:pt idx="564">
                  <c:v>11.128</c:v>
                </c:pt>
                <c:pt idx="565">
                  <c:v>11.24</c:v>
                </c:pt>
                <c:pt idx="566">
                  <c:v>11.437091000000001</c:v>
                </c:pt>
                <c:pt idx="567">
                  <c:v>11.114909000000001</c:v>
                </c:pt>
                <c:pt idx="568">
                  <c:v>11.232727000000001</c:v>
                </c:pt>
                <c:pt idx="569">
                  <c:v>11.217454</c:v>
                </c:pt>
                <c:pt idx="570">
                  <c:v>11.090909</c:v>
                </c:pt>
                <c:pt idx="571">
                  <c:v>10.268364</c:v>
                </c:pt>
                <c:pt idx="572">
                  <c:v>11.353453999999999</c:v>
                </c:pt>
                <c:pt idx="573">
                  <c:v>11.568727000000001</c:v>
                </c:pt>
                <c:pt idx="574">
                  <c:v>11.374546</c:v>
                </c:pt>
                <c:pt idx="575">
                  <c:v>11.257455</c:v>
                </c:pt>
                <c:pt idx="576">
                  <c:v>11.452363</c:v>
                </c:pt>
                <c:pt idx="577">
                  <c:v>11.350545</c:v>
                </c:pt>
                <c:pt idx="578">
                  <c:v>11.315636</c:v>
                </c:pt>
                <c:pt idx="579">
                  <c:v>11.354908999999999</c:v>
                </c:pt>
                <c:pt idx="580">
                  <c:v>11.439273</c:v>
                </c:pt>
                <c:pt idx="581">
                  <c:v>11.360727000000001</c:v>
                </c:pt>
                <c:pt idx="582">
                  <c:v>11.861818</c:v>
                </c:pt>
                <c:pt idx="583">
                  <c:v>11.608000000000001</c:v>
                </c:pt>
                <c:pt idx="584">
                  <c:v>11.833454</c:v>
                </c:pt>
                <c:pt idx="585">
                  <c:v>11.788363</c:v>
                </c:pt>
                <c:pt idx="586">
                  <c:v>11.872</c:v>
                </c:pt>
                <c:pt idx="587">
                  <c:v>11.777455</c:v>
                </c:pt>
                <c:pt idx="588">
                  <c:v>11.812364000000001</c:v>
                </c:pt>
                <c:pt idx="589">
                  <c:v>11.657455000000001</c:v>
                </c:pt>
                <c:pt idx="590">
                  <c:v>11.770180999999999</c:v>
                </c:pt>
                <c:pt idx="591">
                  <c:v>11.494545</c:v>
                </c:pt>
                <c:pt idx="592">
                  <c:v>11.552727000000001</c:v>
                </c:pt>
                <c:pt idx="593">
                  <c:v>11.676364</c:v>
                </c:pt>
                <c:pt idx="594">
                  <c:v>10.304727</c:v>
                </c:pt>
                <c:pt idx="595">
                  <c:v>11.304</c:v>
                </c:pt>
                <c:pt idx="596">
                  <c:v>11.680726999999999</c:v>
                </c:pt>
                <c:pt idx="597">
                  <c:v>11.618909</c:v>
                </c:pt>
                <c:pt idx="598">
                  <c:v>11.550546000000001</c:v>
                </c:pt>
                <c:pt idx="599">
                  <c:v>11.693818</c:v>
                </c:pt>
                <c:pt idx="600">
                  <c:v>11.690909</c:v>
                </c:pt>
                <c:pt idx="601">
                  <c:v>11.570182000000001</c:v>
                </c:pt>
                <c:pt idx="602">
                  <c:v>11.693818</c:v>
                </c:pt>
                <c:pt idx="603">
                  <c:v>11.466908999999999</c:v>
                </c:pt>
                <c:pt idx="604">
                  <c:v>11.574545000000001</c:v>
                </c:pt>
                <c:pt idx="605">
                  <c:v>11.553454</c:v>
                </c:pt>
                <c:pt idx="606">
                  <c:v>11.847272999999999</c:v>
                </c:pt>
                <c:pt idx="607">
                  <c:v>11.45309</c:v>
                </c:pt>
                <c:pt idx="608">
                  <c:v>11.912000000000001</c:v>
                </c:pt>
                <c:pt idx="609">
                  <c:v>11.799272999999999</c:v>
                </c:pt>
                <c:pt idx="610">
                  <c:v>11.781817999999999</c:v>
                </c:pt>
                <c:pt idx="611">
                  <c:v>11.690181000000001</c:v>
                </c:pt>
                <c:pt idx="612">
                  <c:v>11.639272999999999</c:v>
                </c:pt>
                <c:pt idx="613">
                  <c:v>11.570182000000001</c:v>
                </c:pt>
                <c:pt idx="614">
                  <c:v>11.739636000000001</c:v>
                </c:pt>
                <c:pt idx="615">
                  <c:v>11.741818</c:v>
                </c:pt>
                <c:pt idx="616">
                  <c:v>11.821090999999999</c:v>
                </c:pt>
                <c:pt idx="617">
                  <c:v>18.770181999999998</c:v>
                </c:pt>
                <c:pt idx="618">
                  <c:v>18.601454</c:v>
                </c:pt>
                <c:pt idx="619">
                  <c:v>18.644363999999999</c:v>
                </c:pt>
                <c:pt idx="620">
                  <c:v>18.413091000000001</c:v>
                </c:pt>
                <c:pt idx="621">
                  <c:v>18.393453999999998</c:v>
                </c:pt>
                <c:pt idx="622">
                  <c:v>19.04</c:v>
                </c:pt>
                <c:pt idx="623">
                  <c:v>18.557089999999999</c:v>
                </c:pt>
                <c:pt idx="624">
                  <c:v>18.663273</c:v>
                </c:pt>
                <c:pt idx="625">
                  <c:v>18.749089999999999</c:v>
                </c:pt>
                <c:pt idx="626">
                  <c:v>18.544</c:v>
                </c:pt>
                <c:pt idx="627">
                  <c:v>18.426908999999998</c:v>
                </c:pt>
                <c:pt idx="628">
                  <c:v>18.580362999999998</c:v>
                </c:pt>
                <c:pt idx="629">
                  <c:v>18.646545</c:v>
                </c:pt>
                <c:pt idx="630">
                  <c:v>18.469818</c:v>
                </c:pt>
                <c:pt idx="631">
                  <c:v>18.373818</c:v>
                </c:pt>
                <c:pt idx="632">
                  <c:v>17.376000000000001</c:v>
                </c:pt>
                <c:pt idx="633">
                  <c:v>18.602181999999999</c:v>
                </c:pt>
                <c:pt idx="634">
                  <c:v>18.555636</c:v>
                </c:pt>
                <c:pt idx="635">
                  <c:v>18.221817999999999</c:v>
                </c:pt>
                <c:pt idx="636">
                  <c:v>18.293089999999999</c:v>
                </c:pt>
                <c:pt idx="637">
                  <c:v>14.825455</c:v>
                </c:pt>
                <c:pt idx="638">
                  <c:v>12.047273000000001</c:v>
                </c:pt>
                <c:pt idx="639">
                  <c:v>18.278545000000001</c:v>
                </c:pt>
                <c:pt idx="640">
                  <c:v>18.250909</c:v>
                </c:pt>
                <c:pt idx="641">
                  <c:v>18.340364000000001</c:v>
                </c:pt>
                <c:pt idx="642">
                  <c:v>18.105454000000002</c:v>
                </c:pt>
                <c:pt idx="643">
                  <c:v>17.264727000000001</c:v>
                </c:pt>
                <c:pt idx="644">
                  <c:v>16.856000000000002</c:v>
                </c:pt>
                <c:pt idx="645">
                  <c:v>17.456727000000001</c:v>
                </c:pt>
                <c:pt idx="646">
                  <c:v>17.309090000000001</c:v>
                </c:pt>
                <c:pt idx="647">
                  <c:v>17.345454</c:v>
                </c:pt>
                <c:pt idx="648">
                  <c:v>16.202182000000001</c:v>
                </c:pt>
                <c:pt idx="649">
                  <c:v>12.811636</c:v>
                </c:pt>
                <c:pt idx="650">
                  <c:v>13.786909</c:v>
                </c:pt>
                <c:pt idx="651">
                  <c:v>16.316364</c:v>
                </c:pt>
                <c:pt idx="652">
                  <c:v>15.992000000000001</c:v>
                </c:pt>
                <c:pt idx="653">
                  <c:v>17.840727000000001</c:v>
                </c:pt>
                <c:pt idx="654">
                  <c:v>18.16</c:v>
                </c:pt>
                <c:pt idx="655">
                  <c:v>17.768726999999998</c:v>
                </c:pt>
                <c:pt idx="656">
                  <c:v>17.796362999999999</c:v>
                </c:pt>
                <c:pt idx="657">
                  <c:v>16.066182000000001</c:v>
                </c:pt>
                <c:pt idx="658">
                  <c:v>17.267636</c:v>
                </c:pt>
                <c:pt idx="659">
                  <c:v>17.325818000000002</c:v>
                </c:pt>
                <c:pt idx="660">
                  <c:v>16.834181000000001</c:v>
                </c:pt>
                <c:pt idx="661">
                  <c:v>17.432727</c:v>
                </c:pt>
                <c:pt idx="662">
                  <c:v>17.621818000000001</c:v>
                </c:pt>
                <c:pt idx="663">
                  <c:v>15.247999999999999</c:v>
                </c:pt>
                <c:pt idx="664">
                  <c:v>12.770909</c:v>
                </c:pt>
                <c:pt idx="665">
                  <c:v>17.736726999999998</c:v>
                </c:pt>
                <c:pt idx="666">
                  <c:v>17.485817999999998</c:v>
                </c:pt>
                <c:pt idx="667">
                  <c:v>16.836362999999999</c:v>
                </c:pt>
                <c:pt idx="668">
                  <c:v>16.345455000000001</c:v>
                </c:pt>
                <c:pt idx="669">
                  <c:v>16.637817999999999</c:v>
                </c:pt>
                <c:pt idx="670">
                  <c:v>14.058909</c:v>
                </c:pt>
                <c:pt idx="671">
                  <c:v>15.156364</c:v>
                </c:pt>
                <c:pt idx="672">
                  <c:v>15.749817999999999</c:v>
                </c:pt>
                <c:pt idx="673">
                  <c:v>16.320727000000002</c:v>
                </c:pt>
                <c:pt idx="674">
                  <c:v>16.248726999999999</c:v>
                </c:pt>
                <c:pt idx="675">
                  <c:v>16.203635999999999</c:v>
                </c:pt>
                <c:pt idx="676">
                  <c:v>14.349818000000001</c:v>
                </c:pt>
                <c:pt idx="677">
                  <c:v>10.550545</c:v>
                </c:pt>
                <c:pt idx="678">
                  <c:v>11.813091</c:v>
                </c:pt>
                <c:pt idx="679">
                  <c:v>11.175273000000001</c:v>
                </c:pt>
                <c:pt idx="680">
                  <c:v>12.589091</c:v>
                </c:pt>
                <c:pt idx="681">
                  <c:v>12.441454</c:v>
                </c:pt>
                <c:pt idx="682">
                  <c:v>11.995635999999999</c:v>
                </c:pt>
                <c:pt idx="683">
                  <c:v>12.299636</c:v>
                </c:pt>
                <c:pt idx="684">
                  <c:v>13.209453999999999</c:v>
                </c:pt>
                <c:pt idx="685">
                  <c:v>14.616</c:v>
                </c:pt>
                <c:pt idx="686">
                  <c:v>15.927273</c:v>
                </c:pt>
                <c:pt idx="687">
                  <c:v>15.752727</c:v>
                </c:pt>
                <c:pt idx="688">
                  <c:v>15.714181</c:v>
                </c:pt>
                <c:pt idx="689">
                  <c:v>13.33309</c:v>
                </c:pt>
                <c:pt idx="690">
                  <c:v>15.058182</c:v>
                </c:pt>
                <c:pt idx="691">
                  <c:v>12.704000000000001</c:v>
                </c:pt>
                <c:pt idx="692">
                  <c:v>12.592000000000001</c:v>
                </c:pt>
                <c:pt idx="693">
                  <c:v>15.123635999999999</c:v>
                </c:pt>
                <c:pt idx="694">
                  <c:v>14.696726999999999</c:v>
                </c:pt>
                <c:pt idx="695">
                  <c:v>15.053818</c:v>
                </c:pt>
                <c:pt idx="696">
                  <c:v>13.285091</c:v>
                </c:pt>
                <c:pt idx="697">
                  <c:v>11.037089999999999</c:v>
                </c:pt>
                <c:pt idx="698">
                  <c:v>9.3912720000000007</c:v>
                </c:pt>
                <c:pt idx="699">
                  <c:v>9.0029090000000007</c:v>
                </c:pt>
                <c:pt idx="700">
                  <c:v>9.9403640000000006</c:v>
                </c:pt>
                <c:pt idx="701">
                  <c:v>11.231999999999999</c:v>
                </c:pt>
                <c:pt idx="702">
                  <c:v>13.23709</c:v>
                </c:pt>
                <c:pt idx="703">
                  <c:v>12.996364</c:v>
                </c:pt>
                <c:pt idx="704">
                  <c:v>12.573817999999999</c:v>
                </c:pt>
                <c:pt idx="705">
                  <c:v>9.8625450000000008</c:v>
                </c:pt>
                <c:pt idx="706">
                  <c:v>10.396364</c:v>
                </c:pt>
                <c:pt idx="707">
                  <c:v>12.583273</c:v>
                </c:pt>
                <c:pt idx="708">
                  <c:v>12.485818</c:v>
                </c:pt>
                <c:pt idx="709">
                  <c:v>12.742545</c:v>
                </c:pt>
                <c:pt idx="710">
                  <c:v>11.992727</c:v>
                </c:pt>
                <c:pt idx="711">
                  <c:v>12.254545</c:v>
                </c:pt>
                <c:pt idx="712">
                  <c:v>9.9592720000000003</c:v>
                </c:pt>
                <c:pt idx="713">
                  <c:v>10.303273000000001</c:v>
                </c:pt>
                <c:pt idx="714">
                  <c:v>10.050182</c:v>
                </c:pt>
                <c:pt idx="715">
                  <c:v>12.308363999999999</c:v>
                </c:pt>
                <c:pt idx="716">
                  <c:v>11.545453999999999</c:v>
                </c:pt>
                <c:pt idx="717">
                  <c:v>11.840726999999999</c:v>
                </c:pt>
                <c:pt idx="718">
                  <c:v>11.648726999999999</c:v>
                </c:pt>
                <c:pt idx="719">
                  <c:v>9.9592720000000003</c:v>
                </c:pt>
                <c:pt idx="720">
                  <c:v>9.8930910000000001</c:v>
                </c:pt>
                <c:pt idx="721">
                  <c:v>12.151999999999999</c:v>
                </c:pt>
                <c:pt idx="722">
                  <c:v>12.213818</c:v>
                </c:pt>
                <c:pt idx="723">
                  <c:v>10.677818</c:v>
                </c:pt>
                <c:pt idx="724">
                  <c:v>12.256</c:v>
                </c:pt>
                <c:pt idx="725">
                  <c:v>12.869090999999999</c:v>
                </c:pt>
                <c:pt idx="726">
                  <c:v>9.9861819999999994</c:v>
                </c:pt>
                <c:pt idx="727">
                  <c:v>10.448</c:v>
                </c:pt>
                <c:pt idx="728">
                  <c:v>10.355636000000001</c:v>
                </c:pt>
                <c:pt idx="729">
                  <c:v>10.173090999999999</c:v>
                </c:pt>
                <c:pt idx="730">
                  <c:v>12.192</c:v>
                </c:pt>
                <c:pt idx="731">
                  <c:v>11.830545000000001</c:v>
                </c:pt>
                <c:pt idx="732">
                  <c:v>12.458181</c:v>
                </c:pt>
                <c:pt idx="733">
                  <c:v>9.8938179999999996</c:v>
                </c:pt>
                <c:pt idx="734">
                  <c:v>10.004363</c:v>
                </c:pt>
                <c:pt idx="735">
                  <c:v>11.531636000000001</c:v>
                </c:pt>
                <c:pt idx="736">
                  <c:v>11.466908999999999</c:v>
                </c:pt>
                <c:pt idx="737">
                  <c:v>11.739636000000001</c:v>
                </c:pt>
                <c:pt idx="738">
                  <c:v>11.751272999999999</c:v>
                </c:pt>
                <c:pt idx="739">
                  <c:v>11.013090999999999</c:v>
                </c:pt>
                <c:pt idx="740">
                  <c:v>9.6</c:v>
                </c:pt>
                <c:pt idx="741">
                  <c:v>10.231273</c:v>
                </c:pt>
                <c:pt idx="742">
                  <c:v>11.770909</c:v>
                </c:pt>
                <c:pt idx="743">
                  <c:v>11.566545</c:v>
                </c:pt>
                <c:pt idx="744">
                  <c:v>11.512727</c:v>
                </c:pt>
                <c:pt idx="745">
                  <c:v>11.527272999999999</c:v>
                </c:pt>
                <c:pt idx="746">
                  <c:v>11.663273</c:v>
                </c:pt>
                <c:pt idx="747">
                  <c:v>9.6036359999999998</c:v>
                </c:pt>
                <c:pt idx="748">
                  <c:v>10.375818000000001</c:v>
                </c:pt>
                <c:pt idx="749">
                  <c:v>11.936</c:v>
                </c:pt>
                <c:pt idx="750">
                  <c:v>11.589091</c:v>
                </c:pt>
                <c:pt idx="751">
                  <c:v>11.936726999999999</c:v>
                </c:pt>
                <c:pt idx="752">
                  <c:v>11.96</c:v>
                </c:pt>
                <c:pt idx="753">
                  <c:v>12.290182</c:v>
                </c:pt>
                <c:pt idx="754">
                  <c:v>10.388363</c:v>
                </c:pt>
                <c:pt idx="755">
                  <c:v>11.222545</c:v>
                </c:pt>
                <c:pt idx="756">
                  <c:v>13.194182</c:v>
                </c:pt>
                <c:pt idx="757">
                  <c:v>12.941818</c:v>
                </c:pt>
                <c:pt idx="758">
                  <c:v>12.357818</c:v>
                </c:pt>
                <c:pt idx="759">
                  <c:v>12.860363</c:v>
                </c:pt>
                <c:pt idx="760">
                  <c:v>12.711273</c:v>
                </c:pt>
                <c:pt idx="761">
                  <c:v>11.224727</c:v>
                </c:pt>
                <c:pt idx="762">
                  <c:v>11.714909</c:v>
                </c:pt>
                <c:pt idx="763">
                  <c:v>13.267636</c:v>
                </c:pt>
                <c:pt idx="764">
                  <c:v>13.816000000000001</c:v>
                </c:pt>
                <c:pt idx="765">
                  <c:v>13.742545</c:v>
                </c:pt>
                <c:pt idx="766">
                  <c:v>13.844364000000001</c:v>
                </c:pt>
                <c:pt idx="767">
                  <c:v>14.001455</c:v>
                </c:pt>
                <c:pt idx="768">
                  <c:v>11.930180999999999</c:v>
                </c:pt>
                <c:pt idx="769">
                  <c:v>13.749817999999999</c:v>
                </c:pt>
                <c:pt idx="770">
                  <c:v>15.868364</c:v>
                </c:pt>
                <c:pt idx="771">
                  <c:v>16.893090999999998</c:v>
                </c:pt>
                <c:pt idx="772">
                  <c:v>16.750544999999999</c:v>
                </c:pt>
                <c:pt idx="773">
                  <c:v>17.135273999999999</c:v>
                </c:pt>
                <c:pt idx="774">
                  <c:v>16.587636</c:v>
                </c:pt>
                <c:pt idx="775">
                  <c:v>13.852363</c:v>
                </c:pt>
                <c:pt idx="776">
                  <c:v>15.497453999999999</c:v>
                </c:pt>
                <c:pt idx="777">
                  <c:v>16.951273</c:v>
                </c:pt>
                <c:pt idx="778">
                  <c:v>16.750544999999999</c:v>
                </c:pt>
                <c:pt idx="779">
                  <c:v>17.170909000000002</c:v>
                </c:pt>
                <c:pt idx="780">
                  <c:v>16.466909000000001</c:v>
                </c:pt>
                <c:pt idx="781">
                  <c:v>14.540364</c:v>
                </c:pt>
                <c:pt idx="782">
                  <c:v>14.46909</c:v>
                </c:pt>
                <c:pt idx="783">
                  <c:v>16.123636000000001</c:v>
                </c:pt>
                <c:pt idx="784">
                  <c:v>15.634181999999999</c:v>
                </c:pt>
                <c:pt idx="785">
                  <c:v>16.896726999999998</c:v>
                </c:pt>
                <c:pt idx="786">
                  <c:v>16.130908999999999</c:v>
                </c:pt>
                <c:pt idx="787">
                  <c:v>15.401455</c:v>
                </c:pt>
                <c:pt idx="788">
                  <c:v>13.985455</c:v>
                </c:pt>
                <c:pt idx="789">
                  <c:v>15.001454000000001</c:v>
                </c:pt>
                <c:pt idx="790">
                  <c:v>16.597818</c:v>
                </c:pt>
                <c:pt idx="791">
                  <c:v>17.304727</c:v>
                </c:pt>
                <c:pt idx="792">
                  <c:v>16.312726999999999</c:v>
                </c:pt>
                <c:pt idx="793">
                  <c:v>17.136727</c:v>
                </c:pt>
                <c:pt idx="794">
                  <c:v>16.975273000000001</c:v>
                </c:pt>
                <c:pt idx="795">
                  <c:v>16.635636000000002</c:v>
                </c:pt>
                <c:pt idx="796">
                  <c:v>14.804363</c:v>
                </c:pt>
                <c:pt idx="797">
                  <c:v>16.743272000000001</c:v>
                </c:pt>
                <c:pt idx="798">
                  <c:v>16.384</c:v>
                </c:pt>
                <c:pt idx="799">
                  <c:v>17.192727000000001</c:v>
                </c:pt>
                <c:pt idx="800">
                  <c:v>16.695271999999999</c:v>
                </c:pt>
                <c:pt idx="801">
                  <c:v>17.008727</c:v>
                </c:pt>
                <c:pt idx="802">
                  <c:v>16.955635999999998</c:v>
                </c:pt>
                <c:pt idx="803">
                  <c:v>14.692363</c:v>
                </c:pt>
                <c:pt idx="804">
                  <c:v>16.229091</c:v>
                </c:pt>
                <c:pt idx="805">
                  <c:v>14.482182</c:v>
                </c:pt>
                <c:pt idx="806">
                  <c:v>5.9630400000000003</c:v>
                </c:pt>
                <c:pt idx="807">
                  <c:v>19.036363000000001</c:v>
                </c:pt>
                <c:pt idx="808">
                  <c:v>19.077090999999999</c:v>
                </c:pt>
                <c:pt idx="809">
                  <c:v>19.258182000000001</c:v>
                </c:pt>
                <c:pt idx="810">
                  <c:v>17.126545</c:v>
                </c:pt>
                <c:pt idx="811">
                  <c:v>18.706909</c:v>
                </c:pt>
                <c:pt idx="812">
                  <c:v>19.317817999999999</c:v>
                </c:pt>
                <c:pt idx="813">
                  <c:v>20.177454999999998</c:v>
                </c:pt>
                <c:pt idx="814">
                  <c:v>18.066908999999999</c:v>
                </c:pt>
                <c:pt idx="815">
                  <c:v>20.123636000000001</c:v>
                </c:pt>
                <c:pt idx="816">
                  <c:v>20.176727</c:v>
                </c:pt>
                <c:pt idx="817">
                  <c:v>18.154181000000001</c:v>
                </c:pt>
                <c:pt idx="818">
                  <c:v>19.535273</c:v>
                </c:pt>
                <c:pt idx="819">
                  <c:v>16.095272999999999</c:v>
                </c:pt>
                <c:pt idx="820">
                  <c:v>16.573454999999999</c:v>
                </c:pt>
                <c:pt idx="821">
                  <c:v>16.753454000000001</c:v>
                </c:pt>
                <c:pt idx="822">
                  <c:v>18.807272999999999</c:v>
                </c:pt>
                <c:pt idx="823">
                  <c:v>20.043635999999999</c:v>
                </c:pt>
                <c:pt idx="824">
                  <c:v>15.913455000000001</c:v>
                </c:pt>
                <c:pt idx="825">
                  <c:v>17.970908999999999</c:v>
                </c:pt>
                <c:pt idx="826">
                  <c:v>17.691635999999999</c:v>
                </c:pt>
                <c:pt idx="827">
                  <c:v>19.993455000000001</c:v>
                </c:pt>
                <c:pt idx="828">
                  <c:v>17.936</c:v>
                </c:pt>
                <c:pt idx="829">
                  <c:v>18.481455</c:v>
                </c:pt>
                <c:pt idx="830">
                  <c:v>19.914182</c:v>
                </c:pt>
                <c:pt idx="831">
                  <c:v>17.689454000000001</c:v>
                </c:pt>
                <c:pt idx="832">
                  <c:v>19.126546000000001</c:v>
                </c:pt>
                <c:pt idx="833">
                  <c:v>17.664000000000001</c:v>
                </c:pt>
                <c:pt idx="834">
                  <c:v>19.514908999999999</c:v>
                </c:pt>
                <c:pt idx="835">
                  <c:v>19.826909000000001</c:v>
                </c:pt>
                <c:pt idx="836">
                  <c:v>18.853090999999999</c:v>
                </c:pt>
                <c:pt idx="837">
                  <c:v>17.493818000000001</c:v>
                </c:pt>
                <c:pt idx="838">
                  <c:v>15.421818</c:v>
                </c:pt>
                <c:pt idx="839">
                  <c:v>17.283636000000001</c:v>
                </c:pt>
                <c:pt idx="840">
                  <c:v>19.354908999999999</c:v>
                </c:pt>
                <c:pt idx="841">
                  <c:v>18.021818</c:v>
                </c:pt>
                <c:pt idx="842">
                  <c:v>19.818909999999999</c:v>
                </c:pt>
                <c:pt idx="843">
                  <c:v>19.871272999999999</c:v>
                </c:pt>
                <c:pt idx="844">
                  <c:v>20.186909</c:v>
                </c:pt>
                <c:pt idx="845">
                  <c:v>18.715636</c:v>
                </c:pt>
                <c:pt idx="846">
                  <c:v>19.794181999999999</c:v>
                </c:pt>
                <c:pt idx="847">
                  <c:v>20.386908999999999</c:v>
                </c:pt>
                <c:pt idx="848">
                  <c:v>20.459636</c:v>
                </c:pt>
                <c:pt idx="849">
                  <c:v>20.318545</c:v>
                </c:pt>
                <c:pt idx="850">
                  <c:v>18.625454999999999</c:v>
                </c:pt>
                <c:pt idx="851">
                  <c:v>20</c:v>
                </c:pt>
                <c:pt idx="852">
                  <c:v>13.135272000000001</c:v>
                </c:pt>
                <c:pt idx="853">
                  <c:v>9.6749089999999995</c:v>
                </c:pt>
                <c:pt idx="854">
                  <c:v>22.527272</c:v>
                </c:pt>
                <c:pt idx="855">
                  <c:v>22.620363999999999</c:v>
                </c:pt>
                <c:pt idx="856">
                  <c:v>22.637817999999999</c:v>
                </c:pt>
                <c:pt idx="857">
                  <c:v>22.650908999999999</c:v>
                </c:pt>
                <c:pt idx="858">
                  <c:v>22.611636000000001</c:v>
                </c:pt>
                <c:pt idx="859">
                  <c:v>22.629818</c:v>
                </c:pt>
                <c:pt idx="860">
                  <c:v>22.632000000000001</c:v>
                </c:pt>
                <c:pt idx="861">
                  <c:v>22.550546000000001</c:v>
                </c:pt>
                <c:pt idx="862">
                  <c:v>22.224727000000001</c:v>
                </c:pt>
                <c:pt idx="863">
                  <c:v>19.495273000000001</c:v>
                </c:pt>
                <c:pt idx="864">
                  <c:v>22.415272000000002</c:v>
                </c:pt>
                <c:pt idx="865">
                  <c:v>22.466909000000001</c:v>
                </c:pt>
                <c:pt idx="866">
                  <c:v>22.421091000000001</c:v>
                </c:pt>
                <c:pt idx="867">
                  <c:v>22.317817999999999</c:v>
                </c:pt>
                <c:pt idx="868">
                  <c:v>21.904</c:v>
                </c:pt>
                <c:pt idx="869">
                  <c:v>22.225453999999999</c:v>
                </c:pt>
                <c:pt idx="870">
                  <c:v>22.149818</c:v>
                </c:pt>
                <c:pt idx="871">
                  <c:v>22.322908999999999</c:v>
                </c:pt>
                <c:pt idx="872">
                  <c:v>18.138180999999999</c:v>
                </c:pt>
                <c:pt idx="873">
                  <c:v>21.426182000000001</c:v>
                </c:pt>
                <c:pt idx="874">
                  <c:v>20.590544999999999</c:v>
                </c:pt>
                <c:pt idx="875">
                  <c:v>22.557818000000001</c:v>
                </c:pt>
                <c:pt idx="876">
                  <c:v>22.439273</c:v>
                </c:pt>
                <c:pt idx="877">
                  <c:v>22.286545</c:v>
                </c:pt>
                <c:pt idx="878">
                  <c:v>22.292363999999999</c:v>
                </c:pt>
                <c:pt idx="879">
                  <c:v>22.473454</c:v>
                </c:pt>
                <c:pt idx="880">
                  <c:v>22.526544999999999</c:v>
                </c:pt>
                <c:pt idx="881">
                  <c:v>22.535271999999999</c:v>
                </c:pt>
                <c:pt idx="882">
                  <c:v>18.902545</c:v>
                </c:pt>
                <c:pt idx="883">
                  <c:v>22.330908999999998</c:v>
                </c:pt>
                <c:pt idx="884">
                  <c:v>14.666181999999999</c:v>
                </c:pt>
                <c:pt idx="885">
                  <c:v>13.985455</c:v>
                </c:pt>
                <c:pt idx="886">
                  <c:v>14.035636</c:v>
                </c:pt>
                <c:pt idx="887">
                  <c:v>18.143273000000001</c:v>
                </c:pt>
                <c:pt idx="888">
                  <c:v>18.298908999999998</c:v>
                </c:pt>
                <c:pt idx="889">
                  <c:v>22.687272</c:v>
                </c:pt>
                <c:pt idx="890">
                  <c:v>16.713455</c:v>
                </c:pt>
                <c:pt idx="891">
                  <c:v>16.354181000000001</c:v>
                </c:pt>
                <c:pt idx="892">
                  <c:v>16.426908999999998</c:v>
                </c:pt>
                <c:pt idx="893">
                  <c:v>16.423272999999998</c:v>
                </c:pt>
                <c:pt idx="894">
                  <c:v>16.508362999999999</c:v>
                </c:pt>
                <c:pt idx="895">
                  <c:v>16.624727</c:v>
                </c:pt>
                <c:pt idx="896">
                  <c:v>22.593454999999999</c:v>
                </c:pt>
                <c:pt idx="897">
                  <c:v>22.556363000000001</c:v>
                </c:pt>
                <c:pt idx="898">
                  <c:v>22.376726999999999</c:v>
                </c:pt>
                <c:pt idx="899">
                  <c:v>22.279271999999999</c:v>
                </c:pt>
                <c:pt idx="900">
                  <c:v>22.301091</c:v>
                </c:pt>
                <c:pt idx="901">
                  <c:v>22.348364</c:v>
                </c:pt>
                <c:pt idx="902">
                  <c:v>22.283636000000001</c:v>
                </c:pt>
                <c:pt idx="903">
                  <c:v>21.943273000000001</c:v>
                </c:pt>
                <c:pt idx="904">
                  <c:v>21.956363</c:v>
                </c:pt>
                <c:pt idx="905">
                  <c:v>21.502545000000001</c:v>
                </c:pt>
                <c:pt idx="906">
                  <c:v>21.972363999999999</c:v>
                </c:pt>
                <c:pt idx="907">
                  <c:v>22.093817999999999</c:v>
                </c:pt>
                <c:pt idx="908">
                  <c:v>21.102544999999999</c:v>
                </c:pt>
                <c:pt idx="909">
                  <c:v>22.160727000000001</c:v>
                </c:pt>
                <c:pt idx="910">
                  <c:v>22.091636000000001</c:v>
                </c:pt>
                <c:pt idx="911">
                  <c:v>19.873455</c:v>
                </c:pt>
                <c:pt idx="912">
                  <c:v>22.102544999999999</c:v>
                </c:pt>
                <c:pt idx="913">
                  <c:v>22.015999999999998</c:v>
                </c:pt>
                <c:pt idx="914">
                  <c:v>21.967272000000001</c:v>
                </c:pt>
                <c:pt idx="915">
                  <c:v>22.272727</c:v>
                </c:pt>
                <c:pt idx="916">
                  <c:v>20.424727000000001</c:v>
                </c:pt>
                <c:pt idx="917">
                  <c:v>20.590544999999999</c:v>
                </c:pt>
                <c:pt idx="918">
                  <c:v>22.317817999999999</c:v>
                </c:pt>
                <c:pt idx="919">
                  <c:v>22.335272</c:v>
                </c:pt>
                <c:pt idx="920">
                  <c:v>22.357089999999999</c:v>
                </c:pt>
                <c:pt idx="921">
                  <c:v>22.214545999999999</c:v>
                </c:pt>
                <c:pt idx="922">
                  <c:v>18.861090000000001</c:v>
                </c:pt>
                <c:pt idx="923">
                  <c:v>19.538181999999999</c:v>
                </c:pt>
                <c:pt idx="924">
                  <c:v>20.250909</c:v>
                </c:pt>
                <c:pt idx="925">
                  <c:v>22.048727</c:v>
                </c:pt>
                <c:pt idx="926">
                  <c:v>20.432727</c:v>
                </c:pt>
                <c:pt idx="927">
                  <c:v>20.762181000000002</c:v>
                </c:pt>
                <c:pt idx="928">
                  <c:v>18.246545000000001</c:v>
                </c:pt>
                <c:pt idx="929">
                  <c:v>21.611636000000001</c:v>
                </c:pt>
                <c:pt idx="930">
                  <c:v>21.734545000000001</c:v>
                </c:pt>
                <c:pt idx="931">
                  <c:v>21.804364</c:v>
                </c:pt>
                <c:pt idx="932">
                  <c:v>21.991271999999999</c:v>
                </c:pt>
                <c:pt idx="933">
                  <c:v>22.315636000000001</c:v>
                </c:pt>
                <c:pt idx="934">
                  <c:v>22.386181000000001</c:v>
                </c:pt>
                <c:pt idx="935">
                  <c:v>22.387636000000001</c:v>
                </c:pt>
                <c:pt idx="936">
                  <c:v>22.305454999999998</c:v>
                </c:pt>
                <c:pt idx="937">
                  <c:v>19.403635999999999</c:v>
                </c:pt>
                <c:pt idx="938">
                  <c:v>20.148364000000001</c:v>
                </c:pt>
                <c:pt idx="939">
                  <c:v>21.924363</c:v>
                </c:pt>
                <c:pt idx="940">
                  <c:v>22.077090999999999</c:v>
                </c:pt>
                <c:pt idx="941">
                  <c:v>22.234182000000001</c:v>
                </c:pt>
                <c:pt idx="942">
                  <c:v>22.259636</c:v>
                </c:pt>
                <c:pt idx="943">
                  <c:v>22.313454</c:v>
                </c:pt>
                <c:pt idx="944">
                  <c:v>22.172363000000001</c:v>
                </c:pt>
                <c:pt idx="945">
                  <c:v>22.120726999999999</c:v>
                </c:pt>
                <c:pt idx="946">
                  <c:v>21.792726999999999</c:v>
                </c:pt>
                <c:pt idx="947">
                  <c:v>20.911272</c:v>
                </c:pt>
                <c:pt idx="948">
                  <c:v>22.203635999999999</c:v>
                </c:pt>
                <c:pt idx="949">
                  <c:v>22.195636</c:v>
                </c:pt>
                <c:pt idx="950">
                  <c:v>17.727271999999999</c:v>
                </c:pt>
                <c:pt idx="951">
                  <c:v>17.796364000000001</c:v>
                </c:pt>
                <c:pt idx="952">
                  <c:v>15.005089999999999</c:v>
                </c:pt>
                <c:pt idx="953">
                  <c:v>15.107635999999999</c:v>
                </c:pt>
                <c:pt idx="954">
                  <c:v>15.193453999999999</c:v>
                </c:pt>
                <c:pt idx="955">
                  <c:v>17.020364000000001</c:v>
                </c:pt>
                <c:pt idx="956">
                  <c:v>17.16</c:v>
                </c:pt>
                <c:pt idx="957">
                  <c:v>17.117090000000001</c:v>
                </c:pt>
                <c:pt idx="958">
                  <c:v>17.794819</c:v>
                </c:pt>
                <c:pt idx="959">
                  <c:v>21.462544999999999</c:v>
                </c:pt>
                <c:pt idx="960">
                  <c:v>22.300363999999998</c:v>
                </c:pt>
                <c:pt idx="961">
                  <c:v>22.226908999999999</c:v>
                </c:pt>
                <c:pt idx="962">
                  <c:v>22.175272</c:v>
                </c:pt>
                <c:pt idx="963">
                  <c:v>22.122181999999999</c:v>
                </c:pt>
                <c:pt idx="964">
                  <c:v>21.139635999999999</c:v>
                </c:pt>
                <c:pt idx="965">
                  <c:v>21.477091000000001</c:v>
                </c:pt>
                <c:pt idx="966">
                  <c:v>21.866181999999998</c:v>
                </c:pt>
                <c:pt idx="967">
                  <c:v>21.862545000000001</c:v>
                </c:pt>
                <c:pt idx="968">
                  <c:v>21.817454999999999</c:v>
                </c:pt>
                <c:pt idx="969">
                  <c:v>21.818909000000001</c:v>
                </c:pt>
                <c:pt idx="970">
                  <c:v>21.769455000000001</c:v>
                </c:pt>
                <c:pt idx="971">
                  <c:v>21.602909</c:v>
                </c:pt>
                <c:pt idx="972">
                  <c:v>21.813089999999999</c:v>
                </c:pt>
                <c:pt idx="973">
                  <c:v>21.862545000000001</c:v>
                </c:pt>
                <c:pt idx="974">
                  <c:v>21.846544999999999</c:v>
                </c:pt>
                <c:pt idx="975">
                  <c:v>21.791273</c:v>
                </c:pt>
                <c:pt idx="976">
                  <c:v>21.741817999999999</c:v>
                </c:pt>
                <c:pt idx="977">
                  <c:v>21.825454000000001</c:v>
                </c:pt>
                <c:pt idx="978">
                  <c:v>21.847272</c:v>
                </c:pt>
                <c:pt idx="979">
                  <c:v>21.733817999999999</c:v>
                </c:pt>
                <c:pt idx="980">
                  <c:v>21.649455</c:v>
                </c:pt>
                <c:pt idx="981">
                  <c:v>21.691635999999999</c:v>
                </c:pt>
                <c:pt idx="982">
                  <c:v>21.773817999999999</c:v>
                </c:pt>
                <c:pt idx="983">
                  <c:v>21.786182</c:v>
                </c:pt>
                <c:pt idx="984">
                  <c:v>21.755635999999999</c:v>
                </c:pt>
                <c:pt idx="985">
                  <c:v>20.579636000000001</c:v>
                </c:pt>
                <c:pt idx="986">
                  <c:v>18.157817999999999</c:v>
                </c:pt>
                <c:pt idx="987">
                  <c:v>21.751999999999999</c:v>
                </c:pt>
                <c:pt idx="988">
                  <c:v>21.451636000000001</c:v>
                </c:pt>
                <c:pt idx="989">
                  <c:v>21.515636000000001</c:v>
                </c:pt>
                <c:pt idx="990">
                  <c:v>21.653091</c:v>
                </c:pt>
                <c:pt idx="991">
                  <c:v>21.325818000000002</c:v>
                </c:pt>
                <c:pt idx="992">
                  <c:v>21.595635999999999</c:v>
                </c:pt>
                <c:pt idx="993">
                  <c:v>21.925090999999998</c:v>
                </c:pt>
                <c:pt idx="994">
                  <c:v>22.026909</c:v>
                </c:pt>
                <c:pt idx="995">
                  <c:v>21.570909</c:v>
                </c:pt>
                <c:pt idx="996">
                  <c:v>21.758545999999999</c:v>
                </c:pt>
                <c:pt idx="997">
                  <c:v>21.784727</c:v>
                </c:pt>
                <c:pt idx="998">
                  <c:v>21.797817999999999</c:v>
                </c:pt>
                <c:pt idx="999">
                  <c:v>12.866909</c:v>
                </c:pt>
                <c:pt idx="1000">
                  <c:v>21.906908999999999</c:v>
                </c:pt>
                <c:pt idx="1001">
                  <c:v>20.410909</c:v>
                </c:pt>
                <c:pt idx="1002">
                  <c:v>18.375271999999999</c:v>
                </c:pt>
                <c:pt idx="1003">
                  <c:v>18.394182000000001</c:v>
                </c:pt>
                <c:pt idx="1004">
                  <c:v>18.980363000000001</c:v>
                </c:pt>
                <c:pt idx="1005">
                  <c:v>18.980364000000002</c:v>
                </c:pt>
                <c:pt idx="1006">
                  <c:v>14.063273000000001</c:v>
                </c:pt>
                <c:pt idx="1007">
                  <c:v>21.161453999999999</c:v>
                </c:pt>
                <c:pt idx="1008">
                  <c:v>21.681455</c:v>
                </c:pt>
                <c:pt idx="1009">
                  <c:v>21.795635999999998</c:v>
                </c:pt>
                <c:pt idx="1010">
                  <c:v>21.885818</c:v>
                </c:pt>
                <c:pt idx="1011">
                  <c:v>21.962181000000001</c:v>
                </c:pt>
                <c:pt idx="1012">
                  <c:v>20.541817999999999</c:v>
                </c:pt>
                <c:pt idx="1013">
                  <c:v>16.243182000000001</c:v>
                </c:pt>
                <c:pt idx="1014">
                  <c:v>19.673454</c:v>
                </c:pt>
                <c:pt idx="1015">
                  <c:v>21.771636000000001</c:v>
                </c:pt>
                <c:pt idx="1016">
                  <c:v>21.551272999999998</c:v>
                </c:pt>
                <c:pt idx="1017">
                  <c:v>21.599271999999999</c:v>
                </c:pt>
                <c:pt idx="1018">
                  <c:v>21.437818</c:v>
                </c:pt>
                <c:pt idx="1019">
                  <c:v>21.564363</c:v>
                </c:pt>
                <c:pt idx="1020">
                  <c:v>13.583271999999999</c:v>
                </c:pt>
                <c:pt idx="1021">
                  <c:v>22.240727</c:v>
                </c:pt>
                <c:pt idx="1022">
                  <c:v>22.413817999999999</c:v>
                </c:pt>
                <c:pt idx="1023">
                  <c:v>22.361454999999999</c:v>
                </c:pt>
                <c:pt idx="1024">
                  <c:v>22.266908999999998</c:v>
                </c:pt>
                <c:pt idx="1025">
                  <c:v>22.261091</c:v>
                </c:pt>
                <c:pt idx="1026">
                  <c:v>20.595635999999999</c:v>
                </c:pt>
                <c:pt idx="1027">
                  <c:v>17.399999999999999</c:v>
                </c:pt>
                <c:pt idx="1028">
                  <c:v>13.365818000000001</c:v>
                </c:pt>
                <c:pt idx="1029">
                  <c:v>20.062545</c:v>
                </c:pt>
                <c:pt idx="1030">
                  <c:v>20.031272999999999</c:v>
                </c:pt>
                <c:pt idx="1031">
                  <c:v>20.512</c:v>
                </c:pt>
                <c:pt idx="1032">
                  <c:v>20.401454000000001</c:v>
                </c:pt>
                <c:pt idx="1033">
                  <c:v>15.906909000000001</c:v>
                </c:pt>
                <c:pt idx="1034">
                  <c:v>13.874181</c:v>
                </c:pt>
                <c:pt idx="1035">
                  <c:v>17.143272</c:v>
                </c:pt>
                <c:pt idx="1036">
                  <c:v>15.947635999999999</c:v>
                </c:pt>
                <c:pt idx="1037">
                  <c:v>15.723636000000001</c:v>
                </c:pt>
                <c:pt idx="1038">
                  <c:v>15.445817999999999</c:v>
                </c:pt>
                <c:pt idx="1039">
                  <c:v>16.070544999999999</c:v>
                </c:pt>
                <c:pt idx="1040">
                  <c:v>20.512</c:v>
                </c:pt>
                <c:pt idx="1041">
                  <c:v>15.218182000000001</c:v>
                </c:pt>
                <c:pt idx="1042">
                  <c:v>10.922909000000001</c:v>
                </c:pt>
                <c:pt idx="1043">
                  <c:v>10.619636</c:v>
                </c:pt>
                <c:pt idx="1044">
                  <c:v>12.806545</c:v>
                </c:pt>
                <c:pt idx="1045">
                  <c:v>17.080727</c:v>
                </c:pt>
                <c:pt idx="1046">
                  <c:v>17.251636000000001</c:v>
                </c:pt>
                <c:pt idx="1047">
                  <c:v>17.106909000000002</c:v>
                </c:pt>
                <c:pt idx="1048">
                  <c:v>11.193455</c:v>
                </c:pt>
                <c:pt idx="1049">
                  <c:v>12.848727</c:v>
                </c:pt>
                <c:pt idx="1050">
                  <c:v>14.010909</c:v>
                </c:pt>
                <c:pt idx="1051">
                  <c:v>14.250181</c:v>
                </c:pt>
                <c:pt idx="1052">
                  <c:v>14.236363000000001</c:v>
                </c:pt>
                <c:pt idx="1053">
                  <c:v>14.035636</c:v>
                </c:pt>
                <c:pt idx="1054">
                  <c:v>13.138180999999999</c:v>
                </c:pt>
                <c:pt idx="1055">
                  <c:v>8.341818</c:v>
                </c:pt>
                <c:pt idx="1056">
                  <c:v>10.648</c:v>
                </c:pt>
                <c:pt idx="1057">
                  <c:v>11.907636</c:v>
                </c:pt>
                <c:pt idx="1058">
                  <c:v>11.904726999999999</c:v>
                </c:pt>
                <c:pt idx="1059">
                  <c:v>11.521454</c:v>
                </c:pt>
                <c:pt idx="1060">
                  <c:v>11.918545</c:v>
                </c:pt>
                <c:pt idx="1061">
                  <c:v>11.910545000000001</c:v>
                </c:pt>
                <c:pt idx="1062">
                  <c:v>4.7919999999999998</c:v>
                </c:pt>
                <c:pt idx="1063">
                  <c:v>5.0887270000000004</c:v>
                </c:pt>
                <c:pt idx="1064">
                  <c:v>6.4756359999999997</c:v>
                </c:pt>
                <c:pt idx="1065">
                  <c:v>6.5054550000000004</c:v>
                </c:pt>
                <c:pt idx="1066">
                  <c:v>6.5236359999999998</c:v>
                </c:pt>
                <c:pt idx="1067">
                  <c:v>6.576727</c:v>
                </c:pt>
                <c:pt idx="1068">
                  <c:v>9.3869089999999993</c:v>
                </c:pt>
                <c:pt idx="1069">
                  <c:v>4.8705449999999999</c:v>
                </c:pt>
                <c:pt idx="1070">
                  <c:v>5.8021820000000002</c:v>
                </c:pt>
                <c:pt idx="1071">
                  <c:v>7.5301819999999999</c:v>
                </c:pt>
                <c:pt idx="1072">
                  <c:v>7.404363</c:v>
                </c:pt>
                <c:pt idx="1073">
                  <c:v>7.5338180000000001</c:v>
                </c:pt>
                <c:pt idx="1074">
                  <c:v>7.3941809999999997</c:v>
                </c:pt>
                <c:pt idx="1075">
                  <c:v>7.4130900000000004</c:v>
                </c:pt>
                <c:pt idx="1076">
                  <c:v>5.4363640000000002</c:v>
                </c:pt>
                <c:pt idx="1077">
                  <c:v>6.1003629999999998</c:v>
                </c:pt>
                <c:pt idx="1078">
                  <c:v>7.3825450000000004</c:v>
                </c:pt>
                <c:pt idx="1079">
                  <c:v>5.0763629999999997</c:v>
                </c:pt>
                <c:pt idx="1080">
                  <c:v>7.6785449999999997</c:v>
                </c:pt>
                <c:pt idx="1081">
                  <c:v>7.6058180000000002</c:v>
                </c:pt>
                <c:pt idx="1082">
                  <c:v>7.7192720000000001</c:v>
                </c:pt>
                <c:pt idx="1083">
                  <c:v>5.2279999999999998</c:v>
                </c:pt>
                <c:pt idx="1084">
                  <c:v>6.6552720000000001</c:v>
                </c:pt>
                <c:pt idx="1085">
                  <c:v>7.7883639999999996</c:v>
                </c:pt>
                <c:pt idx="1086">
                  <c:v>7.8996360000000001</c:v>
                </c:pt>
                <c:pt idx="1087">
                  <c:v>7.8923629999999996</c:v>
                </c:pt>
                <c:pt idx="1088">
                  <c:v>5.4014550000000003</c:v>
                </c:pt>
                <c:pt idx="1089">
                  <c:v>7.8232720000000002</c:v>
                </c:pt>
                <c:pt idx="1090">
                  <c:v>5.178909</c:v>
                </c:pt>
                <c:pt idx="1091">
                  <c:v>6.5549090000000003</c:v>
                </c:pt>
                <c:pt idx="1092">
                  <c:v>7.7105449999999998</c:v>
                </c:pt>
                <c:pt idx="1093">
                  <c:v>5.7658180000000003</c:v>
                </c:pt>
                <c:pt idx="1094">
                  <c:v>7.7447270000000001</c:v>
                </c:pt>
                <c:pt idx="1095">
                  <c:v>7.3440000000000003</c:v>
                </c:pt>
                <c:pt idx="1096">
                  <c:v>7.218909</c:v>
                </c:pt>
                <c:pt idx="1097">
                  <c:v>5.412363</c:v>
                </c:pt>
                <c:pt idx="1098">
                  <c:v>7.1490910000000003</c:v>
                </c:pt>
                <c:pt idx="1099">
                  <c:v>7.9621810000000002</c:v>
                </c:pt>
                <c:pt idx="1100">
                  <c:v>7.9359999999999999</c:v>
                </c:pt>
                <c:pt idx="1101">
                  <c:v>7.9258179999999996</c:v>
                </c:pt>
                <c:pt idx="1102">
                  <c:v>7.9790900000000002</c:v>
                </c:pt>
                <c:pt idx="1103">
                  <c:v>8.0196360000000002</c:v>
                </c:pt>
                <c:pt idx="1104">
                  <c:v>5.32</c:v>
                </c:pt>
                <c:pt idx="1105">
                  <c:v>6.8007270000000002</c:v>
                </c:pt>
                <c:pt idx="1106">
                  <c:v>7.7338180000000003</c:v>
                </c:pt>
                <c:pt idx="1107">
                  <c:v>8.0727270000000004</c:v>
                </c:pt>
                <c:pt idx="1108">
                  <c:v>7.2610910000000004</c:v>
                </c:pt>
                <c:pt idx="1109">
                  <c:v>7.7723630000000004</c:v>
                </c:pt>
                <c:pt idx="1110">
                  <c:v>7.7534539999999996</c:v>
                </c:pt>
                <c:pt idx="1111">
                  <c:v>5.2669090000000001</c:v>
                </c:pt>
                <c:pt idx="1112">
                  <c:v>6.8501810000000001</c:v>
                </c:pt>
                <c:pt idx="1113">
                  <c:v>7.9403639999999998</c:v>
                </c:pt>
                <c:pt idx="1114">
                  <c:v>7.8545449999999999</c:v>
                </c:pt>
                <c:pt idx="1115">
                  <c:v>7.7374539999999996</c:v>
                </c:pt>
                <c:pt idx="1116">
                  <c:v>7.779636</c:v>
                </c:pt>
                <c:pt idx="1117">
                  <c:v>7.8254539999999997</c:v>
                </c:pt>
                <c:pt idx="1118">
                  <c:v>5.447273</c:v>
                </c:pt>
                <c:pt idx="1119">
                  <c:v>6.9032720000000003</c:v>
                </c:pt>
                <c:pt idx="1120">
                  <c:v>8.2007270000000005</c:v>
                </c:pt>
                <c:pt idx="1121">
                  <c:v>8.1992729999999998</c:v>
                </c:pt>
                <c:pt idx="1122">
                  <c:v>8.1418180000000007</c:v>
                </c:pt>
                <c:pt idx="1123">
                  <c:v>8.1301810000000003</c:v>
                </c:pt>
                <c:pt idx="1124">
                  <c:v>8.1178179999999998</c:v>
                </c:pt>
                <c:pt idx="1125">
                  <c:v>5.260364</c:v>
                </c:pt>
                <c:pt idx="1126">
                  <c:v>7.6283630000000002</c:v>
                </c:pt>
                <c:pt idx="1127">
                  <c:v>9.4312719999999999</c:v>
                </c:pt>
                <c:pt idx="1128">
                  <c:v>9.2378180000000008</c:v>
                </c:pt>
                <c:pt idx="1129">
                  <c:v>8.6080000000000005</c:v>
                </c:pt>
                <c:pt idx="1130">
                  <c:v>8.7621819999999992</c:v>
                </c:pt>
                <c:pt idx="1131">
                  <c:v>9.3759999999999994</c:v>
                </c:pt>
                <c:pt idx="1132">
                  <c:v>5.4465450000000004</c:v>
                </c:pt>
                <c:pt idx="1133">
                  <c:v>8.9890910000000002</c:v>
                </c:pt>
                <c:pt idx="1134">
                  <c:v>10.660363</c:v>
                </c:pt>
                <c:pt idx="1135">
                  <c:v>10.696</c:v>
                </c:pt>
                <c:pt idx="1136">
                  <c:v>10.493091</c:v>
                </c:pt>
                <c:pt idx="1137">
                  <c:v>10.315636</c:v>
                </c:pt>
                <c:pt idx="1138">
                  <c:v>10.236363000000001</c:v>
                </c:pt>
                <c:pt idx="1139">
                  <c:v>5.014545</c:v>
                </c:pt>
                <c:pt idx="1140">
                  <c:v>10.970181</c:v>
                </c:pt>
                <c:pt idx="1141">
                  <c:v>11.019636</c:v>
                </c:pt>
                <c:pt idx="1142">
                  <c:v>11.096</c:v>
                </c:pt>
                <c:pt idx="1143">
                  <c:v>10.954909000000001</c:v>
                </c:pt>
                <c:pt idx="1144">
                  <c:v>11.058180999999999</c:v>
                </c:pt>
                <c:pt idx="1145">
                  <c:v>10.922181</c:v>
                </c:pt>
                <c:pt idx="1146">
                  <c:v>5.9185449999999999</c:v>
                </c:pt>
                <c:pt idx="1147">
                  <c:v>12.117089999999999</c:v>
                </c:pt>
                <c:pt idx="1148">
                  <c:v>12.191273000000001</c:v>
                </c:pt>
                <c:pt idx="1149">
                  <c:v>12.25309</c:v>
                </c:pt>
                <c:pt idx="1150">
                  <c:v>12.267636</c:v>
                </c:pt>
                <c:pt idx="1151">
                  <c:v>12.157090999999999</c:v>
                </c:pt>
                <c:pt idx="1152">
                  <c:v>12.381818000000001</c:v>
                </c:pt>
                <c:pt idx="1153">
                  <c:v>7.4021819999999998</c:v>
                </c:pt>
                <c:pt idx="1154">
                  <c:v>13.47709</c:v>
                </c:pt>
                <c:pt idx="1155">
                  <c:v>13.432727</c:v>
                </c:pt>
                <c:pt idx="1156">
                  <c:v>13.428362999999999</c:v>
                </c:pt>
                <c:pt idx="1157">
                  <c:v>11.407272000000001</c:v>
                </c:pt>
                <c:pt idx="1158">
                  <c:v>13.529455</c:v>
                </c:pt>
                <c:pt idx="1159">
                  <c:v>13.674909</c:v>
                </c:pt>
                <c:pt idx="1160">
                  <c:v>7.6618180000000002</c:v>
                </c:pt>
                <c:pt idx="1161">
                  <c:v>12.543272999999999</c:v>
                </c:pt>
                <c:pt idx="1162">
                  <c:v>14.109818000000001</c:v>
                </c:pt>
                <c:pt idx="1163">
                  <c:v>13.976727</c:v>
                </c:pt>
                <c:pt idx="1164">
                  <c:v>14.287272</c:v>
                </c:pt>
                <c:pt idx="1165">
                  <c:v>14.239273000000001</c:v>
                </c:pt>
                <c:pt idx="1166">
                  <c:v>14.253818000000001</c:v>
                </c:pt>
                <c:pt idx="1167">
                  <c:v>6.420363</c:v>
                </c:pt>
                <c:pt idx="1168">
                  <c:v>11.169454999999999</c:v>
                </c:pt>
                <c:pt idx="1169">
                  <c:v>13.974545000000001</c:v>
                </c:pt>
                <c:pt idx="1170">
                  <c:v>14.051636</c:v>
                </c:pt>
                <c:pt idx="1171">
                  <c:v>7.3981810000000001</c:v>
                </c:pt>
                <c:pt idx="1172">
                  <c:v>13.982545</c:v>
                </c:pt>
                <c:pt idx="1173">
                  <c:v>12.902545</c:v>
                </c:pt>
                <c:pt idx="1174">
                  <c:v>2.1440000000000001</c:v>
                </c:pt>
                <c:pt idx="1175">
                  <c:v>7.5832730000000002</c:v>
                </c:pt>
                <c:pt idx="1176">
                  <c:v>16.834181999999998</c:v>
                </c:pt>
                <c:pt idx="1177">
                  <c:v>17.650181</c:v>
                </c:pt>
                <c:pt idx="1178">
                  <c:v>17.672726999999998</c:v>
                </c:pt>
                <c:pt idx="1179">
                  <c:v>17.676362999999998</c:v>
                </c:pt>
                <c:pt idx="1180">
                  <c:v>13.886545</c:v>
                </c:pt>
                <c:pt idx="1181">
                  <c:v>7.9243639999999997</c:v>
                </c:pt>
                <c:pt idx="1182">
                  <c:v>10.307636</c:v>
                </c:pt>
                <c:pt idx="1183">
                  <c:v>10.534545</c:v>
                </c:pt>
                <c:pt idx="1184">
                  <c:v>10.610908999999999</c:v>
                </c:pt>
                <c:pt idx="1185">
                  <c:v>11.651636</c:v>
                </c:pt>
                <c:pt idx="1186">
                  <c:v>11.506182000000001</c:v>
                </c:pt>
                <c:pt idx="1187">
                  <c:v>11.697454</c:v>
                </c:pt>
                <c:pt idx="1188">
                  <c:v>10.637091</c:v>
                </c:pt>
                <c:pt idx="1189">
                  <c:v>11.475636</c:v>
                </c:pt>
                <c:pt idx="1190">
                  <c:v>11.754182</c:v>
                </c:pt>
                <c:pt idx="1191">
                  <c:v>11.630545</c:v>
                </c:pt>
                <c:pt idx="1192">
                  <c:v>11.813817999999999</c:v>
                </c:pt>
                <c:pt idx="1193">
                  <c:v>12.44509</c:v>
                </c:pt>
                <c:pt idx="1194">
                  <c:v>13.605817999999999</c:v>
                </c:pt>
                <c:pt idx="1195">
                  <c:v>10.690909</c:v>
                </c:pt>
                <c:pt idx="1196">
                  <c:v>10.59709</c:v>
                </c:pt>
                <c:pt idx="1197">
                  <c:v>10.856</c:v>
                </c:pt>
                <c:pt idx="1198">
                  <c:v>11.908363</c:v>
                </c:pt>
                <c:pt idx="1199">
                  <c:v>12.564363999999999</c:v>
                </c:pt>
                <c:pt idx="1200">
                  <c:v>9.9039999999999999</c:v>
                </c:pt>
                <c:pt idx="1201">
                  <c:v>11.166544999999999</c:v>
                </c:pt>
                <c:pt idx="1202">
                  <c:v>10.624727</c:v>
                </c:pt>
                <c:pt idx="1203">
                  <c:v>13.002909000000001</c:v>
                </c:pt>
                <c:pt idx="1204">
                  <c:v>13.318545</c:v>
                </c:pt>
                <c:pt idx="1205">
                  <c:v>13.439272000000001</c:v>
                </c:pt>
                <c:pt idx="1206">
                  <c:v>11.092364</c:v>
                </c:pt>
                <c:pt idx="1207">
                  <c:v>12.608000000000001</c:v>
                </c:pt>
                <c:pt idx="1208">
                  <c:v>10.706909</c:v>
                </c:pt>
                <c:pt idx="1209">
                  <c:v>8.0538179999999997</c:v>
                </c:pt>
                <c:pt idx="1210">
                  <c:v>10.717817999999999</c:v>
                </c:pt>
                <c:pt idx="1211">
                  <c:v>7.3694550000000003</c:v>
                </c:pt>
                <c:pt idx="1212">
                  <c:v>9.7578180000000003</c:v>
                </c:pt>
                <c:pt idx="1213">
                  <c:v>10.061818000000001</c:v>
                </c:pt>
                <c:pt idx="1214">
                  <c:v>10.116363</c:v>
                </c:pt>
                <c:pt idx="1215">
                  <c:v>10.158545</c:v>
                </c:pt>
                <c:pt idx="1216">
                  <c:v>9.1425459999999994</c:v>
                </c:pt>
                <c:pt idx="1217">
                  <c:v>10.717090000000001</c:v>
                </c:pt>
                <c:pt idx="1218">
                  <c:v>10.810181999999999</c:v>
                </c:pt>
                <c:pt idx="1219">
                  <c:v>10.862545000000001</c:v>
                </c:pt>
                <c:pt idx="1220">
                  <c:v>10.722909</c:v>
                </c:pt>
                <c:pt idx="1221">
                  <c:v>10.578182</c:v>
                </c:pt>
                <c:pt idx="1222">
                  <c:v>10.291636</c:v>
                </c:pt>
                <c:pt idx="1223">
                  <c:v>17.267336</c:v>
                </c:pt>
                <c:pt idx="1224">
                  <c:v>16.352727000000002</c:v>
                </c:pt>
                <c:pt idx="1225">
                  <c:v>17.585455</c:v>
                </c:pt>
                <c:pt idx="1226">
                  <c:v>17.315636000000001</c:v>
                </c:pt>
                <c:pt idx="1227">
                  <c:v>18.458181</c:v>
                </c:pt>
                <c:pt idx="1228">
                  <c:v>18.434909000000001</c:v>
                </c:pt>
                <c:pt idx="1229">
                  <c:v>18.648</c:v>
                </c:pt>
                <c:pt idx="1230">
                  <c:v>21.789090999999999</c:v>
                </c:pt>
                <c:pt idx="1231">
                  <c:v>22.042909000000002</c:v>
                </c:pt>
                <c:pt idx="1232">
                  <c:v>22.004363000000001</c:v>
                </c:pt>
                <c:pt idx="1233">
                  <c:v>22.003636</c:v>
                </c:pt>
                <c:pt idx="1234">
                  <c:v>21.893818</c:v>
                </c:pt>
                <c:pt idx="1235">
                  <c:v>8.2959999999999994</c:v>
                </c:pt>
                <c:pt idx="1236">
                  <c:v>5.8385449999999999</c:v>
                </c:pt>
                <c:pt idx="1237">
                  <c:v>13.111272</c:v>
                </c:pt>
                <c:pt idx="1238">
                  <c:v>17.437090999999999</c:v>
                </c:pt>
                <c:pt idx="1239">
                  <c:v>22.065453999999999</c:v>
                </c:pt>
                <c:pt idx="1240">
                  <c:v>17.436364000000001</c:v>
                </c:pt>
                <c:pt idx="1241">
                  <c:v>21.651636</c:v>
                </c:pt>
                <c:pt idx="1242">
                  <c:v>12.50909</c:v>
                </c:pt>
                <c:pt idx="1243">
                  <c:v>11.154182</c:v>
                </c:pt>
                <c:pt idx="1244">
                  <c:v>14.603636</c:v>
                </c:pt>
                <c:pt idx="1245">
                  <c:v>17.818182</c:v>
                </c:pt>
                <c:pt idx="1246">
                  <c:v>19.894545999999998</c:v>
                </c:pt>
                <c:pt idx="1247">
                  <c:v>22.065453999999999</c:v>
                </c:pt>
                <c:pt idx="1248">
                  <c:v>22.183273</c:v>
                </c:pt>
                <c:pt idx="1249">
                  <c:v>22.226908999999999</c:v>
                </c:pt>
                <c:pt idx="1250">
                  <c:v>22.227636</c:v>
                </c:pt>
                <c:pt idx="1251">
                  <c:v>18.037091</c:v>
                </c:pt>
                <c:pt idx="1252">
                  <c:v>21.56</c:v>
                </c:pt>
                <c:pt idx="1253">
                  <c:v>21.835636000000001</c:v>
                </c:pt>
                <c:pt idx="1254">
                  <c:v>21.730181000000002</c:v>
                </c:pt>
                <c:pt idx="1255">
                  <c:v>21.602181999999999</c:v>
                </c:pt>
                <c:pt idx="1256">
                  <c:v>21.791273</c:v>
                </c:pt>
                <c:pt idx="1257">
                  <c:v>20.853818</c:v>
                </c:pt>
                <c:pt idx="1258">
                  <c:v>16.213090999999999</c:v>
                </c:pt>
                <c:pt idx="1259">
                  <c:v>19.195636</c:v>
                </c:pt>
                <c:pt idx="1260">
                  <c:v>22.660364000000001</c:v>
                </c:pt>
                <c:pt idx="1261">
                  <c:v>22.658909000000001</c:v>
                </c:pt>
                <c:pt idx="1262">
                  <c:v>22.593454000000001</c:v>
                </c:pt>
                <c:pt idx="1263">
                  <c:v>22.488</c:v>
                </c:pt>
                <c:pt idx="1264">
                  <c:v>22.423272000000001</c:v>
                </c:pt>
                <c:pt idx="1265">
                  <c:v>20.125817999999999</c:v>
                </c:pt>
                <c:pt idx="1266">
                  <c:v>18.999272999999999</c:v>
                </c:pt>
                <c:pt idx="1267">
                  <c:v>22.746908999999999</c:v>
                </c:pt>
                <c:pt idx="1268">
                  <c:v>22.653818000000001</c:v>
                </c:pt>
                <c:pt idx="1269">
                  <c:v>20.877818000000001</c:v>
                </c:pt>
                <c:pt idx="1270">
                  <c:v>22.465454000000001</c:v>
                </c:pt>
                <c:pt idx="1271">
                  <c:v>22.391273000000002</c:v>
                </c:pt>
                <c:pt idx="1272">
                  <c:v>22.379636000000001</c:v>
                </c:pt>
                <c:pt idx="1273">
                  <c:v>22.581091000000001</c:v>
                </c:pt>
                <c:pt idx="1274">
                  <c:v>22.469090000000001</c:v>
                </c:pt>
                <c:pt idx="1275">
                  <c:v>22.346909</c:v>
                </c:pt>
                <c:pt idx="1276">
                  <c:v>22.242909000000001</c:v>
                </c:pt>
                <c:pt idx="1277">
                  <c:v>18.057455000000001</c:v>
                </c:pt>
                <c:pt idx="1278">
                  <c:v>20.322181</c:v>
                </c:pt>
                <c:pt idx="1279">
                  <c:v>22.007999999999999</c:v>
                </c:pt>
                <c:pt idx="1280">
                  <c:v>20.924363</c:v>
                </c:pt>
                <c:pt idx="1281">
                  <c:v>21.837091000000001</c:v>
                </c:pt>
                <c:pt idx="1282">
                  <c:v>22.486545</c:v>
                </c:pt>
                <c:pt idx="1283">
                  <c:v>22.486545</c:v>
                </c:pt>
                <c:pt idx="1284">
                  <c:v>22.418908999999999</c:v>
                </c:pt>
                <c:pt idx="1285">
                  <c:v>20.458182000000001</c:v>
                </c:pt>
                <c:pt idx="1286">
                  <c:v>22.458181</c:v>
                </c:pt>
                <c:pt idx="1287">
                  <c:v>22.746182000000001</c:v>
                </c:pt>
                <c:pt idx="1288">
                  <c:v>22.770909</c:v>
                </c:pt>
                <c:pt idx="1289">
                  <c:v>22.751999999999999</c:v>
                </c:pt>
                <c:pt idx="1290">
                  <c:v>22.619636</c:v>
                </c:pt>
                <c:pt idx="1291">
                  <c:v>15.448727</c:v>
                </c:pt>
                <c:pt idx="1292">
                  <c:v>21.749089999999999</c:v>
                </c:pt>
                <c:pt idx="1293">
                  <c:v>22.141090999999999</c:v>
                </c:pt>
                <c:pt idx="1294">
                  <c:v>22.160727000000001</c:v>
                </c:pt>
                <c:pt idx="1295">
                  <c:v>22.469090999999999</c:v>
                </c:pt>
                <c:pt idx="1296">
                  <c:v>22.47709</c:v>
                </c:pt>
                <c:pt idx="1297">
                  <c:v>22.327273000000002</c:v>
                </c:pt>
                <c:pt idx="1298">
                  <c:v>20.481453999999999</c:v>
                </c:pt>
                <c:pt idx="1299">
                  <c:v>22.178180999999999</c:v>
                </c:pt>
                <c:pt idx="1300">
                  <c:v>20.524363999999998</c:v>
                </c:pt>
                <c:pt idx="1301">
                  <c:v>22.181090000000001</c:v>
                </c:pt>
                <c:pt idx="1302">
                  <c:v>22.269091</c:v>
                </c:pt>
                <c:pt idx="1303">
                  <c:v>22.245090000000001</c:v>
                </c:pt>
                <c:pt idx="1304">
                  <c:v>22.156364</c:v>
                </c:pt>
                <c:pt idx="1305">
                  <c:v>22.413817999999999</c:v>
                </c:pt>
                <c:pt idx="1306">
                  <c:v>22.249455000000001</c:v>
                </c:pt>
                <c:pt idx="1307">
                  <c:v>22.286546000000001</c:v>
                </c:pt>
                <c:pt idx="1308">
                  <c:v>20.549091000000001</c:v>
                </c:pt>
                <c:pt idx="1309">
                  <c:v>22.533090999999999</c:v>
                </c:pt>
                <c:pt idx="1310">
                  <c:v>22.577453999999999</c:v>
                </c:pt>
                <c:pt idx="1311">
                  <c:v>22.578181000000001</c:v>
                </c:pt>
                <c:pt idx="1312">
                  <c:v>22.444364</c:v>
                </c:pt>
                <c:pt idx="1313">
                  <c:v>22.278545000000001</c:v>
                </c:pt>
                <c:pt idx="1314">
                  <c:v>22.067636</c:v>
                </c:pt>
                <c:pt idx="1315">
                  <c:v>22.050182</c:v>
                </c:pt>
                <c:pt idx="1316">
                  <c:v>21.918545000000002</c:v>
                </c:pt>
                <c:pt idx="1317">
                  <c:v>22.040727</c:v>
                </c:pt>
                <c:pt idx="1318">
                  <c:v>22.109818000000001</c:v>
                </c:pt>
                <c:pt idx="1319">
                  <c:v>21.993455000000001</c:v>
                </c:pt>
                <c:pt idx="1320">
                  <c:v>22.098182000000001</c:v>
                </c:pt>
                <c:pt idx="1321">
                  <c:v>22.024000000000001</c:v>
                </c:pt>
                <c:pt idx="1322">
                  <c:v>22.123273000000001</c:v>
                </c:pt>
                <c:pt idx="1323">
                  <c:v>21.981453999999999</c:v>
                </c:pt>
                <c:pt idx="1324">
                  <c:v>21.969455</c:v>
                </c:pt>
                <c:pt idx="1325">
                  <c:v>22.045818000000001</c:v>
                </c:pt>
                <c:pt idx="1326">
                  <c:v>22.148363</c:v>
                </c:pt>
                <c:pt idx="1327">
                  <c:v>22.258908999999999</c:v>
                </c:pt>
                <c:pt idx="1328">
                  <c:v>22.316364</c:v>
                </c:pt>
                <c:pt idx="1329">
                  <c:v>21.101089999999999</c:v>
                </c:pt>
                <c:pt idx="1330">
                  <c:v>20.462544999999999</c:v>
                </c:pt>
                <c:pt idx="1331">
                  <c:v>22.212364000000001</c:v>
                </c:pt>
                <c:pt idx="1332">
                  <c:v>22.426181</c:v>
                </c:pt>
                <c:pt idx="1333">
                  <c:v>22.403635999999999</c:v>
                </c:pt>
                <c:pt idx="1334">
                  <c:v>22.348362999999999</c:v>
                </c:pt>
                <c:pt idx="1335">
                  <c:v>22.199272000000001</c:v>
                </c:pt>
                <c:pt idx="1336">
                  <c:v>19.592727</c:v>
                </c:pt>
                <c:pt idx="1337">
                  <c:v>22.234182000000001</c:v>
                </c:pt>
                <c:pt idx="1338">
                  <c:v>22.403635999999999</c:v>
                </c:pt>
                <c:pt idx="1339">
                  <c:v>22.297453999999998</c:v>
                </c:pt>
                <c:pt idx="1340">
                  <c:v>21.995636000000001</c:v>
                </c:pt>
                <c:pt idx="1341">
                  <c:v>21.463273000000001</c:v>
                </c:pt>
                <c:pt idx="1342">
                  <c:v>21.701090000000001</c:v>
                </c:pt>
                <c:pt idx="1343">
                  <c:v>21.843636</c:v>
                </c:pt>
                <c:pt idx="1344">
                  <c:v>21.954180999999998</c:v>
                </c:pt>
                <c:pt idx="1345">
                  <c:v>22.288727000000002</c:v>
                </c:pt>
                <c:pt idx="1346">
                  <c:v>22.352727000000002</c:v>
                </c:pt>
                <c:pt idx="1347">
                  <c:v>22.361453999999998</c:v>
                </c:pt>
                <c:pt idx="1348">
                  <c:v>22.367273000000001</c:v>
                </c:pt>
                <c:pt idx="1349">
                  <c:v>20.815272</c:v>
                </c:pt>
                <c:pt idx="1350">
                  <c:v>22.320727000000002</c:v>
                </c:pt>
                <c:pt idx="1351">
                  <c:v>22.241454999999998</c:v>
                </c:pt>
                <c:pt idx="1352">
                  <c:v>22.248000000000001</c:v>
                </c:pt>
                <c:pt idx="1353">
                  <c:v>22.362908999999998</c:v>
                </c:pt>
                <c:pt idx="1354">
                  <c:v>22.329453999999998</c:v>
                </c:pt>
                <c:pt idx="1355">
                  <c:v>20.664726999999999</c:v>
                </c:pt>
                <c:pt idx="1356">
                  <c:v>20.56</c:v>
                </c:pt>
                <c:pt idx="1357">
                  <c:v>22.057454</c:v>
                </c:pt>
                <c:pt idx="1358">
                  <c:v>22.206544999999998</c:v>
                </c:pt>
                <c:pt idx="1359">
                  <c:v>22.135272000000001</c:v>
                </c:pt>
                <c:pt idx="1360">
                  <c:v>22.144727</c:v>
                </c:pt>
                <c:pt idx="1361">
                  <c:v>22.117818</c:v>
                </c:pt>
                <c:pt idx="1362">
                  <c:v>22.271272</c:v>
                </c:pt>
                <c:pt idx="1363">
                  <c:v>22.251636000000001</c:v>
                </c:pt>
                <c:pt idx="1364">
                  <c:v>22.092362999999999</c:v>
                </c:pt>
                <c:pt idx="1365">
                  <c:v>22.216726999999999</c:v>
                </c:pt>
                <c:pt idx="1366">
                  <c:v>22.167273000000002</c:v>
                </c:pt>
                <c:pt idx="1367">
                  <c:v>22.170180999999999</c:v>
                </c:pt>
                <c:pt idx="1368">
                  <c:v>21.996364</c:v>
                </c:pt>
                <c:pt idx="1369">
                  <c:v>22.111272</c:v>
                </c:pt>
                <c:pt idx="1370">
                  <c:v>22.190545</c:v>
                </c:pt>
                <c:pt idx="1371">
                  <c:v>22.077089999999998</c:v>
                </c:pt>
                <c:pt idx="1372">
                  <c:v>21.801454</c:v>
                </c:pt>
                <c:pt idx="1373">
                  <c:v>21.632000000000001</c:v>
                </c:pt>
                <c:pt idx="1374">
                  <c:v>21.653818000000001</c:v>
                </c:pt>
                <c:pt idx="1375">
                  <c:v>21.863273</c:v>
                </c:pt>
                <c:pt idx="1376">
                  <c:v>21.763636000000002</c:v>
                </c:pt>
                <c:pt idx="1377">
                  <c:v>21.893818</c:v>
                </c:pt>
                <c:pt idx="1378">
                  <c:v>21.861090999999998</c:v>
                </c:pt>
                <c:pt idx="1379">
                  <c:v>21.544</c:v>
                </c:pt>
                <c:pt idx="1380">
                  <c:v>21.424727000000001</c:v>
                </c:pt>
                <c:pt idx="1381">
                  <c:v>21.715636</c:v>
                </c:pt>
                <c:pt idx="1382">
                  <c:v>21.841453999999999</c:v>
                </c:pt>
                <c:pt idx="1383">
                  <c:v>21.957818</c:v>
                </c:pt>
                <c:pt idx="1384">
                  <c:v>22.015999999999998</c:v>
                </c:pt>
                <c:pt idx="1385">
                  <c:v>22.036363000000001</c:v>
                </c:pt>
                <c:pt idx="1386">
                  <c:v>22.040727</c:v>
                </c:pt>
                <c:pt idx="1387">
                  <c:v>22.051635999999998</c:v>
                </c:pt>
                <c:pt idx="1388">
                  <c:v>22.069818000000001</c:v>
                </c:pt>
                <c:pt idx="1389">
                  <c:v>22.024726999999999</c:v>
                </c:pt>
                <c:pt idx="1390">
                  <c:v>22.020364000000001</c:v>
                </c:pt>
                <c:pt idx="1391">
                  <c:v>17.244364000000001</c:v>
                </c:pt>
                <c:pt idx="1392">
                  <c:v>16.538909</c:v>
                </c:pt>
                <c:pt idx="1393">
                  <c:v>21.968727000000001</c:v>
                </c:pt>
                <c:pt idx="1394">
                  <c:v>21.76</c:v>
                </c:pt>
                <c:pt idx="1395">
                  <c:v>22.058909</c:v>
                </c:pt>
                <c:pt idx="1396">
                  <c:v>22.346181000000001</c:v>
                </c:pt>
                <c:pt idx="1397">
                  <c:v>22.358544999999999</c:v>
                </c:pt>
                <c:pt idx="1398">
                  <c:v>22.16</c:v>
                </c:pt>
                <c:pt idx="1399">
                  <c:v>21.946909000000002</c:v>
                </c:pt>
                <c:pt idx="1400">
                  <c:v>21.945454999999999</c:v>
                </c:pt>
                <c:pt idx="1401">
                  <c:v>21.539636000000002</c:v>
                </c:pt>
                <c:pt idx="1402">
                  <c:v>21.469090000000001</c:v>
                </c:pt>
                <c:pt idx="1403">
                  <c:v>21.728000000000002</c:v>
                </c:pt>
                <c:pt idx="1404">
                  <c:v>21.897454</c:v>
                </c:pt>
                <c:pt idx="1405">
                  <c:v>20.049454999999998</c:v>
                </c:pt>
                <c:pt idx="1406">
                  <c:v>19.829090999999998</c:v>
                </c:pt>
                <c:pt idx="1407">
                  <c:v>17.303999999999998</c:v>
                </c:pt>
                <c:pt idx="1408">
                  <c:v>15.792726999999999</c:v>
                </c:pt>
                <c:pt idx="1409">
                  <c:v>16.326544999999999</c:v>
                </c:pt>
                <c:pt idx="1410">
                  <c:v>16.285817999999999</c:v>
                </c:pt>
                <c:pt idx="1411">
                  <c:v>16.682181</c:v>
                </c:pt>
                <c:pt idx="1412">
                  <c:v>12.054544999999999</c:v>
                </c:pt>
                <c:pt idx="1413">
                  <c:v>12.976000000000001</c:v>
                </c:pt>
                <c:pt idx="1414">
                  <c:v>16.849454000000001</c:v>
                </c:pt>
                <c:pt idx="1415">
                  <c:v>16.859635999999998</c:v>
                </c:pt>
                <c:pt idx="1416">
                  <c:v>16.893090999999998</c:v>
                </c:pt>
                <c:pt idx="1417">
                  <c:v>16.679272000000001</c:v>
                </c:pt>
                <c:pt idx="1418">
                  <c:v>16.528727</c:v>
                </c:pt>
                <c:pt idx="1419">
                  <c:v>12.059635999999999</c:v>
                </c:pt>
                <c:pt idx="1420">
                  <c:v>11.890181999999999</c:v>
                </c:pt>
                <c:pt idx="1421">
                  <c:v>12.143272</c:v>
                </c:pt>
                <c:pt idx="1422">
                  <c:v>13.62909</c:v>
                </c:pt>
                <c:pt idx="1423">
                  <c:v>13.096727</c:v>
                </c:pt>
                <c:pt idx="1424">
                  <c:v>13.066909000000001</c:v>
                </c:pt>
                <c:pt idx="1425">
                  <c:v>14.066182</c:v>
                </c:pt>
                <c:pt idx="1426">
                  <c:v>9.7818179999999995</c:v>
                </c:pt>
                <c:pt idx="1427">
                  <c:v>9.6305449999999997</c:v>
                </c:pt>
                <c:pt idx="1428">
                  <c:v>9.5403629999999993</c:v>
                </c:pt>
                <c:pt idx="1429">
                  <c:v>9.5658180000000002</c:v>
                </c:pt>
                <c:pt idx="1430">
                  <c:v>11.400727</c:v>
                </c:pt>
                <c:pt idx="1431">
                  <c:v>11.854545</c:v>
                </c:pt>
                <c:pt idx="1432">
                  <c:v>10.676364</c:v>
                </c:pt>
                <c:pt idx="1433">
                  <c:v>9.8472720000000002</c:v>
                </c:pt>
                <c:pt idx="1434">
                  <c:v>10.725818</c:v>
                </c:pt>
                <c:pt idx="1435">
                  <c:v>11.123635999999999</c:v>
                </c:pt>
                <c:pt idx="1436">
                  <c:v>11.239727999999999</c:v>
                </c:pt>
                <c:pt idx="1437">
                  <c:v>11.282909</c:v>
                </c:pt>
                <c:pt idx="1438">
                  <c:v>11.594908999999999</c:v>
                </c:pt>
                <c:pt idx="1439">
                  <c:v>11.594908999999999</c:v>
                </c:pt>
                <c:pt idx="1440">
                  <c:v>9.6785449999999997</c:v>
                </c:pt>
                <c:pt idx="1441">
                  <c:v>10.52</c:v>
                </c:pt>
                <c:pt idx="1442">
                  <c:v>11.881455000000001</c:v>
                </c:pt>
                <c:pt idx="1443">
                  <c:v>12.771636000000001</c:v>
                </c:pt>
                <c:pt idx="1444">
                  <c:v>12.856</c:v>
                </c:pt>
                <c:pt idx="1445">
                  <c:v>9.2043630000000007</c:v>
                </c:pt>
                <c:pt idx="1446">
                  <c:v>12.925091</c:v>
                </c:pt>
                <c:pt idx="1447">
                  <c:v>10.412364</c:v>
                </c:pt>
                <c:pt idx="1448">
                  <c:v>12.834180999999999</c:v>
                </c:pt>
                <c:pt idx="1449">
                  <c:v>13.190545</c:v>
                </c:pt>
                <c:pt idx="1450">
                  <c:v>13.041454</c:v>
                </c:pt>
                <c:pt idx="1451">
                  <c:v>12.805090999999999</c:v>
                </c:pt>
                <c:pt idx="1452">
                  <c:v>12.235636</c:v>
                </c:pt>
                <c:pt idx="1453">
                  <c:v>13.281456</c:v>
                </c:pt>
                <c:pt idx="1454">
                  <c:v>9.7156359999999999</c:v>
                </c:pt>
                <c:pt idx="1455">
                  <c:v>13.506181</c:v>
                </c:pt>
                <c:pt idx="1456">
                  <c:v>13.552727000000001</c:v>
                </c:pt>
                <c:pt idx="1457">
                  <c:v>13.614545</c:v>
                </c:pt>
                <c:pt idx="1458">
                  <c:v>13.542545</c:v>
                </c:pt>
                <c:pt idx="1459">
                  <c:v>13.686545000000001</c:v>
                </c:pt>
                <c:pt idx="1460">
                  <c:v>13.938909000000001</c:v>
                </c:pt>
                <c:pt idx="1461">
                  <c:v>11.202909</c:v>
                </c:pt>
                <c:pt idx="1462">
                  <c:v>13.504</c:v>
                </c:pt>
                <c:pt idx="1463">
                  <c:v>14.427636</c:v>
                </c:pt>
                <c:pt idx="1464">
                  <c:v>14.273130999999999</c:v>
                </c:pt>
                <c:pt idx="1465">
                  <c:v>14.297454999999999</c:v>
                </c:pt>
                <c:pt idx="1466">
                  <c:v>14.245818</c:v>
                </c:pt>
                <c:pt idx="1467">
                  <c:v>14.384</c:v>
                </c:pt>
                <c:pt idx="1468">
                  <c:v>11.68</c:v>
                </c:pt>
                <c:pt idx="1469">
                  <c:v>14.44</c:v>
                </c:pt>
                <c:pt idx="1470">
                  <c:v>14.64</c:v>
                </c:pt>
                <c:pt idx="1471">
                  <c:v>15.163636</c:v>
                </c:pt>
                <c:pt idx="1472">
                  <c:v>15.615273</c:v>
                </c:pt>
                <c:pt idx="1473">
                  <c:v>15.583271999999999</c:v>
                </c:pt>
                <c:pt idx="1474">
                  <c:v>15.636364</c:v>
                </c:pt>
                <c:pt idx="1475">
                  <c:v>11.922909000000001</c:v>
                </c:pt>
                <c:pt idx="1476">
                  <c:v>16.319272000000002</c:v>
                </c:pt>
                <c:pt idx="1477">
                  <c:v>16.661090000000002</c:v>
                </c:pt>
                <c:pt idx="1478">
                  <c:v>16.631271999999999</c:v>
                </c:pt>
                <c:pt idx="1479">
                  <c:v>16.658909000000001</c:v>
                </c:pt>
                <c:pt idx="1480">
                  <c:v>15.992000000000001</c:v>
                </c:pt>
                <c:pt idx="1481">
                  <c:v>16.641455000000001</c:v>
                </c:pt>
                <c:pt idx="1482">
                  <c:v>11.823273</c:v>
                </c:pt>
                <c:pt idx="1483">
                  <c:v>16.169454000000002</c:v>
                </c:pt>
                <c:pt idx="1484">
                  <c:v>16.487272999999998</c:v>
                </c:pt>
                <c:pt idx="1485">
                  <c:v>16.612362999999998</c:v>
                </c:pt>
                <c:pt idx="1486">
                  <c:v>17.143999999999998</c:v>
                </c:pt>
                <c:pt idx="1487">
                  <c:v>15.962909</c:v>
                </c:pt>
                <c:pt idx="1488">
                  <c:v>16.661090000000002</c:v>
                </c:pt>
                <c:pt idx="1489">
                  <c:v>13.718545000000001</c:v>
                </c:pt>
                <c:pt idx="1490">
                  <c:v>16.808727000000001</c:v>
                </c:pt>
                <c:pt idx="1491">
                  <c:v>16.872727000000001</c:v>
                </c:pt>
                <c:pt idx="1492">
                  <c:v>11.263273</c:v>
                </c:pt>
                <c:pt idx="1493">
                  <c:v>10.357818</c:v>
                </c:pt>
                <c:pt idx="1494">
                  <c:v>10.301091</c:v>
                </c:pt>
                <c:pt idx="1495">
                  <c:v>10.348363000000001</c:v>
                </c:pt>
                <c:pt idx="1496">
                  <c:v>12.426182000000001</c:v>
                </c:pt>
                <c:pt idx="1497">
                  <c:v>17.002182000000001</c:v>
                </c:pt>
                <c:pt idx="1498">
                  <c:v>17.211635999999999</c:v>
                </c:pt>
                <c:pt idx="1499">
                  <c:v>17.149818</c:v>
                </c:pt>
                <c:pt idx="1500">
                  <c:v>16.648</c:v>
                </c:pt>
                <c:pt idx="1501">
                  <c:v>16.680727000000001</c:v>
                </c:pt>
                <c:pt idx="1502">
                  <c:v>16.728726999999999</c:v>
                </c:pt>
                <c:pt idx="1503">
                  <c:v>13.922181</c:v>
                </c:pt>
                <c:pt idx="1504">
                  <c:v>17.957090999999998</c:v>
                </c:pt>
                <c:pt idx="1505">
                  <c:v>18.253817999999999</c:v>
                </c:pt>
                <c:pt idx="1506">
                  <c:v>18.359273000000002</c:v>
                </c:pt>
                <c:pt idx="1507">
                  <c:v>18.451636000000001</c:v>
                </c:pt>
                <c:pt idx="1508">
                  <c:v>18.448</c:v>
                </c:pt>
                <c:pt idx="1509">
                  <c:v>18.482908999999999</c:v>
                </c:pt>
                <c:pt idx="1510">
                  <c:v>15.729454</c:v>
                </c:pt>
                <c:pt idx="1511">
                  <c:v>18.794909000000001</c:v>
                </c:pt>
                <c:pt idx="1512">
                  <c:v>15.880727</c:v>
                </c:pt>
                <c:pt idx="1513">
                  <c:v>18.649453999999999</c:v>
                </c:pt>
                <c:pt idx="1514">
                  <c:v>18.695273</c:v>
                </c:pt>
                <c:pt idx="1515">
                  <c:v>18.758545000000002</c:v>
                </c:pt>
                <c:pt idx="1516">
                  <c:v>16.848378</c:v>
                </c:pt>
                <c:pt idx="1517">
                  <c:v>17.018909000000001</c:v>
                </c:pt>
                <c:pt idx="1518">
                  <c:v>15.182544999999999</c:v>
                </c:pt>
                <c:pt idx="1519">
                  <c:v>15.023273</c:v>
                </c:pt>
                <c:pt idx="1520">
                  <c:v>15.786180999999999</c:v>
                </c:pt>
                <c:pt idx="1521">
                  <c:v>17.223272999999999</c:v>
                </c:pt>
                <c:pt idx="1522">
                  <c:v>17.323636</c:v>
                </c:pt>
                <c:pt idx="1523">
                  <c:v>18.289453999999999</c:v>
                </c:pt>
                <c:pt idx="1524">
                  <c:v>19.430544999999999</c:v>
                </c:pt>
                <c:pt idx="1525">
                  <c:v>20.109818000000001</c:v>
                </c:pt>
                <c:pt idx="1526">
                  <c:v>20.218181000000001</c:v>
                </c:pt>
                <c:pt idx="1527">
                  <c:v>20.219636000000001</c:v>
                </c:pt>
                <c:pt idx="1528">
                  <c:v>18.218181000000001</c:v>
                </c:pt>
                <c:pt idx="1529">
                  <c:v>17.541091000000002</c:v>
                </c:pt>
                <c:pt idx="1530">
                  <c:v>17.533818</c:v>
                </c:pt>
                <c:pt idx="1531">
                  <c:v>17.508364</c:v>
                </c:pt>
                <c:pt idx="1532">
                  <c:v>17.250181999999999</c:v>
                </c:pt>
                <c:pt idx="1533">
                  <c:v>17.407271999999999</c:v>
                </c:pt>
                <c:pt idx="1534">
                  <c:v>17.405090999999999</c:v>
                </c:pt>
                <c:pt idx="1535">
                  <c:v>17.158545</c:v>
                </c:pt>
                <c:pt idx="1536">
                  <c:v>17.174544999999998</c:v>
                </c:pt>
                <c:pt idx="1537">
                  <c:v>17.166544999999999</c:v>
                </c:pt>
                <c:pt idx="1538">
                  <c:v>17.315636000000001</c:v>
                </c:pt>
                <c:pt idx="1539">
                  <c:v>17.42109</c:v>
                </c:pt>
                <c:pt idx="1540">
                  <c:v>17.414545</c:v>
                </c:pt>
                <c:pt idx="1541">
                  <c:v>17.381817999999999</c:v>
                </c:pt>
                <c:pt idx="1542">
                  <c:v>17.193455</c:v>
                </c:pt>
                <c:pt idx="1543">
                  <c:v>17.191272000000001</c:v>
                </c:pt>
                <c:pt idx="1544">
                  <c:v>17.283636000000001</c:v>
                </c:pt>
                <c:pt idx="1545">
                  <c:v>17.431999999999999</c:v>
                </c:pt>
                <c:pt idx="1546">
                  <c:v>17.422545</c:v>
                </c:pt>
                <c:pt idx="1547">
                  <c:v>18.372364000000001</c:v>
                </c:pt>
                <c:pt idx="1548">
                  <c:v>20.395636</c:v>
                </c:pt>
                <c:pt idx="1549">
                  <c:v>20.305454000000001</c:v>
                </c:pt>
                <c:pt idx="1550">
                  <c:v>19.698181000000002</c:v>
                </c:pt>
                <c:pt idx="1551">
                  <c:v>20.213090999999999</c:v>
                </c:pt>
                <c:pt idx="1552">
                  <c:v>20.215273</c:v>
                </c:pt>
                <c:pt idx="1553">
                  <c:v>17.994909</c:v>
                </c:pt>
                <c:pt idx="1554">
                  <c:v>16.819635999999999</c:v>
                </c:pt>
                <c:pt idx="1555">
                  <c:v>17.005818000000001</c:v>
                </c:pt>
                <c:pt idx="1556">
                  <c:v>19.768000000000001</c:v>
                </c:pt>
                <c:pt idx="1557">
                  <c:v>20.053090999999998</c:v>
                </c:pt>
                <c:pt idx="1558">
                  <c:v>18.240727</c:v>
                </c:pt>
                <c:pt idx="1559">
                  <c:v>18.157091000000001</c:v>
                </c:pt>
                <c:pt idx="1560">
                  <c:v>18.376726999999999</c:v>
                </c:pt>
                <c:pt idx="1561">
                  <c:v>20.239999999999998</c:v>
                </c:pt>
                <c:pt idx="1562">
                  <c:v>19.823271999999999</c:v>
                </c:pt>
                <c:pt idx="1563">
                  <c:v>19.333818000000001</c:v>
                </c:pt>
                <c:pt idx="1564">
                  <c:v>20.36</c:v>
                </c:pt>
                <c:pt idx="1565">
                  <c:v>20.352</c:v>
                </c:pt>
                <c:pt idx="1566">
                  <c:v>19.230544999999999</c:v>
                </c:pt>
                <c:pt idx="1567">
                  <c:v>15.746909</c:v>
                </c:pt>
                <c:pt idx="1568">
                  <c:v>17.283161</c:v>
                </c:pt>
                <c:pt idx="1569">
                  <c:v>17.317817999999999</c:v>
                </c:pt>
                <c:pt idx="1570">
                  <c:v>17.295272000000001</c:v>
                </c:pt>
                <c:pt idx="1571">
                  <c:v>17.737454</c:v>
                </c:pt>
                <c:pt idx="1572">
                  <c:v>15.570909</c:v>
                </c:pt>
                <c:pt idx="1573">
                  <c:v>20.370182</c:v>
                </c:pt>
                <c:pt idx="1574">
                  <c:v>20.266908999999998</c:v>
                </c:pt>
                <c:pt idx="1575">
                  <c:v>19.424727000000001</c:v>
                </c:pt>
                <c:pt idx="1576">
                  <c:v>17.505455000000001</c:v>
                </c:pt>
                <c:pt idx="1577">
                  <c:v>17.04</c:v>
                </c:pt>
                <c:pt idx="1578">
                  <c:v>18.311271999999999</c:v>
                </c:pt>
                <c:pt idx="1579">
                  <c:v>20.850909000000001</c:v>
                </c:pt>
                <c:pt idx="1580">
                  <c:v>22.147635999999999</c:v>
                </c:pt>
                <c:pt idx="1581">
                  <c:v>22.145454999999998</c:v>
                </c:pt>
                <c:pt idx="1582">
                  <c:v>21.970908999999999</c:v>
                </c:pt>
                <c:pt idx="1583">
                  <c:v>21.922180999999998</c:v>
                </c:pt>
                <c:pt idx="1584">
                  <c:v>18.298908999999998</c:v>
                </c:pt>
                <c:pt idx="1585">
                  <c:v>20.043635999999999</c:v>
                </c:pt>
                <c:pt idx="1586">
                  <c:v>20.193455</c:v>
                </c:pt>
                <c:pt idx="1587">
                  <c:v>20.2</c:v>
                </c:pt>
                <c:pt idx="1588">
                  <c:v>20.171635999999999</c:v>
                </c:pt>
                <c:pt idx="1589">
                  <c:v>20.354182000000002</c:v>
                </c:pt>
                <c:pt idx="1590">
                  <c:v>20.311271999999999</c:v>
                </c:pt>
                <c:pt idx="1591">
                  <c:v>20.909091</c:v>
                </c:pt>
                <c:pt idx="1592">
                  <c:v>18.789818</c:v>
                </c:pt>
                <c:pt idx="1593">
                  <c:v>17.816727</c:v>
                </c:pt>
                <c:pt idx="1594">
                  <c:v>18.708364</c:v>
                </c:pt>
                <c:pt idx="1595">
                  <c:v>15.752727</c:v>
                </c:pt>
                <c:pt idx="1596">
                  <c:v>15.385455</c:v>
                </c:pt>
                <c:pt idx="1597">
                  <c:v>19.861818</c:v>
                </c:pt>
                <c:pt idx="1598">
                  <c:v>21.090909</c:v>
                </c:pt>
                <c:pt idx="1599">
                  <c:v>19.845818000000001</c:v>
                </c:pt>
                <c:pt idx="1600">
                  <c:v>21.393453999999998</c:v>
                </c:pt>
                <c:pt idx="1601">
                  <c:v>22.213636000000001</c:v>
                </c:pt>
                <c:pt idx="1602">
                  <c:v>22.138909000000002</c:v>
                </c:pt>
                <c:pt idx="1603">
                  <c:v>22.030545</c:v>
                </c:pt>
                <c:pt idx="1604">
                  <c:v>21.145454999999998</c:v>
                </c:pt>
                <c:pt idx="1605">
                  <c:v>21.559272</c:v>
                </c:pt>
                <c:pt idx="1606">
                  <c:v>15.636362999999999</c:v>
                </c:pt>
                <c:pt idx="1607">
                  <c:v>19.204363000000001</c:v>
                </c:pt>
                <c:pt idx="1608">
                  <c:v>21.394908999999998</c:v>
                </c:pt>
                <c:pt idx="1609">
                  <c:v>21.700364</c:v>
                </c:pt>
                <c:pt idx="1610">
                  <c:v>19.972363000000001</c:v>
                </c:pt>
                <c:pt idx="1611">
                  <c:v>17.143273000000001</c:v>
                </c:pt>
                <c:pt idx="1612">
                  <c:v>19.338909000000001</c:v>
                </c:pt>
                <c:pt idx="1613">
                  <c:v>19.285817999999999</c:v>
                </c:pt>
                <c:pt idx="1614">
                  <c:v>19.685818000000001</c:v>
                </c:pt>
                <c:pt idx="1615">
                  <c:v>21.538181000000002</c:v>
                </c:pt>
                <c:pt idx="1616">
                  <c:v>21.782544999999999</c:v>
                </c:pt>
                <c:pt idx="1617">
                  <c:v>22.134544999999999</c:v>
                </c:pt>
                <c:pt idx="1618">
                  <c:v>19.214545000000001</c:v>
                </c:pt>
                <c:pt idx="1619">
                  <c:v>19.344000000000001</c:v>
                </c:pt>
                <c:pt idx="1620">
                  <c:v>21.711707000000001</c:v>
                </c:pt>
                <c:pt idx="1621">
                  <c:v>21.922909000000001</c:v>
                </c:pt>
                <c:pt idx="1622">
                  <c:v>21.990545000000001</c:v>
                </c:pt>
                <c:pt idx="1623">
                  <c:v>17.525089999999999</c:v>
                </c:pt>
                <c:pt idx="1624">
                  <c:v>21.758545000000002</c:v>
                </c:pt>
                <c:pt idx="1625">
                  <c:v>21.813818000000001</c:v>
                </c:pt>
                <c:pt idx="1626">
                  <c:v>21.723635999999999</c:v>
                </c:pt>
                <c:pt idx="1627">
                  <c:v>21.845091</c:v>
                </c:pt>
                <c:pt idx="1628">
                  <c:v>21.617453999999999</c:v>
                </c:pt>
                <c:pt idx="1629">
                  <c:v>21.557818000000001</c:v>
                </c:pt>
                <c:pt idx="1630">
                  <c:v>21.566545000000001</c:v>
                </c:pt>
                <c:pt idx="1631">
                  <c:v>21.278545000000001</c:v>
                </c:pt>
                <c:pt idx="1632">
                  <c:v>20.580362999999998</c:v>
                </c:pt>
                <c:pt idx="1633">
                  <c:v>19.682181</c:v>
                </c:pt>
                <c:pt idx="1634">
                  <c:v>20.648727000000001</c:v>
                </c:pt>
                <c:pt idx="1635">
                  <c:v>21.792000000000002</c:v>
                </c:pt>
                <c:pt idx="1636">
                  <c:v>21.541817999999999</c:v>
                </c:pt>
                <c:pt idx="1637">
                  <c:v>21.621818000000001</c:v>
                </c:pt>
                <c:pt idx="1638">
                  <c:v>21.721454999999999</c:v>
                </c:pt>
                <c:pt idx="1639">
                  <c:v>21.732364</c:v>
                </c:pt>
                <c:pt idx="1640">
                  <c:v>21.539636000000002</c:v>
                </c:pt>
                <c:pt idx="1641">
                  <c:v>21.740362999999999</c:v>
                </c:pt>
                <c:pt idx="1642">
                  <c:v>17.724364000000001</c:v>
                </c:pt>
                <c:pt idx="1643">
                  <c:v>14.912000000000001</c:v>
                </c:pt>
                <c:pt idx="1644">
                  <c:v>16.307635999999999</c:v>
                </c:pt>
                <c:pt idx="1645">
                  <c:v>18.83709</c:v>
                </c:pt>
                <c:pt idx="1646">
                  <c:v>19.194182000000001</c:v>
                </c:pt>
                <c:pt idx="1647">
                  <c:v>19.447272999999999</c:v>
                </c:pt>
                <c:pt idx="1648">
                  <c:v>19.459636</c:v>
                </c:pt>
                <c:pt idx="1649">
                  <c:v>19.18909</c:v>
                </c:pt>
                <c:pt idx="1650">
                  <c:v>19.429818000000001</c:v>
                </c:pt>
                <c:pt idx="1651">
                  <c:v>19.316364</c:v>
                </c:pt>
                <c:pt idx="1652">
                  <c:v>19.091798000000001</c:v>
                </c:pt>
                <c:pt idx="1653">
                  <c:v>19.263999999999999</c:v>
                </c:pt>
                <c:pt idx="1654">
                  <c:v>19.460363999999998</c:v>
                </c:pt>
                <c:pt idx="1655">
                  <c:v>19.683636</c:v>
                </c:pt>
                <c:pt idx="1656">
                  <c:v>19.540362999999999</c:v>
                </c:pt>
                <c:pt idx="1657">
                  <c:v>18.408726999999999</c:v>
                </c:pt>
                <c:pt idx="1658">
                  <c:v>19.167273000000002</c:v>
                </c:pt>
                <c:pt idx="1659">
                  <c:v>19.504000000000001</c:v>
                </c:pt>
                <c:pt idx="1660">
                  <c:v>19.554908999999999</c:v>
                </c:pt>
                <c:pt idx="1661">
                  <c:v>19.961454</c:v>
                </c:pt>
                <c:pt idx="1662">
                  <c:v>17.231273000000002</c:v>
                </c:pt>
                <c:pt idx="1663">
                  <c:v>17.186909</c:v>
                </c:pt>
                <c:pt idx="1664">
                  <c:v>18.701090000000001</c:v>
                </c:pt>
                <c:pt idx="1665">
                  <c:v>18.949090000000002</c:v>
                </c:pt>
                <c:pt idx="1666">
                  <c:v>19.013090999999999</c:v>
                </c:pt>
                <c:pt idx="1667">
                  <c:v>19.192</c:v>
                </c:pt>
                <c:pt idx="1668">
                  <c:v>19.216000000000001</c:v>
                </c:pt>
                <c:pt idx="1669">
                  <c:v>19.114909000000001</c:v>
                </c:pt>
                <c:pt idx="1670">
                  <c:v>16.363244999999999</c:v>
                </c:pt>
                <c:pt idx="1671">
                  <c:v>16.715636</c:v>
                </c:pt>
                <c:pt idx="1672">
                  <c:v>16.891635999999998</c:v>
                </c:pt>
                <c:pt idx="1673">
                  <c:v>16.906908999999999</c:v>
                </c:pt>
                <c:pt idx="1674">
                  <c:v>16.814544999999999</c:v>
                </c:pt>
                <c:pt idx="1675">
                  <c:v>16.642909</c:v>
                </c:pt>
                <c:pt idx="1676">
                  <c:v>16.409454</c:v>
                </c:pt>
                <c:pt idx="1677">
                  <c:v>16.225453999999999</c:v>
                </c:pt>
                <c:pt idx="1678">
                  <c:v>14.089454999999999</c:v>
                </c:pt>
                <c:pt idx="1679">
                  <c:v>13.414545</c:v>
                </c:pt>
                <c:pt idx="1680">
                  <c:v>13.930180999999999</c:v>
                </c:pt>
                <c:pt idx="1681">
                  <c:v>16.47709</c:v>
                </c:pt>
                <c:pt idx="1682">
                  <c:v>14.150544999999999</c:v>
                </c:pt>
                <c:pt idx="1683">
                  <c:v>16.749091</c:v>
                </c:pt>
                <c:pt idx="1684">
                  <c:v>16.733817999999999</c:v>
                </c:pt>
                <c:pt idx="1685">
                  <c:v>16.735271999999998</c:v>
                </c:pt>
                <c:pt idx="1686">
                  <c:v>16.893818</c:v>
                </c:pt>
                <c:pt idx="1687">
                  <c:v>16.790545000000002</c:v>
                </c:pt>
                <c:pt idx="1688">
                  <c:v>11.474181</c:v>
                </c:pt>
                <c:pt idx="1689">
                  <c:v>16.509817999999999</c:v>
                </c:pt>
                <c:pt idx="1690">
                  <c:v>16.706909</c:v>
                </c:pt>
                <c:pt idx="1691">
                  <c:v>16.907636</c:v>
                </c:pt>
                <c:pt idx="1692">
                  <c:v>16.737454</c:v>
                </c:pt>
                <c:pt idx="1693">
                  <c:v>16.490908999999998</c:v>
                </c:pt>
                <c:pt idx="1694">
                  <c:v>16.378909</c:v>
                </c:pt>
                <c:pt idx="1695">
                  <c:v>16.405818</c:v>
                </c:pt>
                <c:pt idx="1696">
                  <c:v>16.692363</c:v>
                </c:pt>
                <c:pt idx="1697">
                  <c:v>16.752727</c:v>
                </c:pt>
                <c:pt idx="1698">
                  <c:v>16.674181999999998</c:v>
                </c:pt>
                <c:pt idx="1699">
                  <c:v>16.826909000000001</c:v>
                </c:pt>
                <c:pt idx="1700">
                  <c:v>16.978180999999999</c:v>
                </c:pt>
                <c:pt idx="1701">
                  <c:v>17.070544999999999</c:v>
                </c:pt>
                <c:pt idx="1702">
                  <c:v>17.235636</c:v>
                </c:pt>
                <c:pt idx="1703">
                  <c:v>17.229091</c:v>
                </c:pt>
                <c:pt idx="1704">
                  <c:v>17.242909000000001</c:v>
                </c:pt>
                <c:pt idx="1705">
                  <c:v>17.218909</c:v>
                </c:pt>
                <c:pt idx="1706">
                  <c:v>17.204364000000002</c:v>
                </c:pt>
                <c:pt idx="1707">
                  <c:v>17.268363999999998</c:v>
                </c:pt>
                <c:pt idx="1708">
                  <c:v>17.327272000000001</c:v>
                </c:pt>
                <c:pt idx="1709">
                  <c:v>17.335999999999999</c:v>
                </c:pt>
                <c:pt idx="1710">
                  <c:v>17.346181999999999</c:v>
                </c:pt>
                <c:pt idx="1711">
                  <c:v>17.338181819999999</c:v>
                </c:pt>
                <c:pt idx="1712">
                  <c:v>16.566545000000001</c:v>
                </c:pt>
                <c:pt idx="1713">
                  <c:v>16.96</c:v>
                </c:pt>
                <c:pt idx="1714">
                  <c:v>16.926545000000001</c:v>
                </c:pt>
                <c:pt idx="1715">
                  <c:v>17.267636</c:v>
                </c:pt>
                <c:pt idx="1716">
                  <c:v>17.146180999999999</c:v>
                </c:pt>
                <c:pt idx="1717">
                  <c:v>17.023271999999999</c:v>
                </c:pt>
                <c:pt idx="1718">
                  <c:v>17.057454</c:v>
                </c:pt>
                <c:pt idx="1719">
                  <c:v>17.195636</c:v>
                </c:pt>
                <c:pt idx="1720">
                  <c:v>17.244363</c:v>
                </c:pt>
                <c:pt idx="1721">
                  <c:v>17.293089999999999</c:v>
                </c:pt>
                <c:pt idx="1722">
                  <c:v>17.294544999999999</c:v>
                </c:pt>
                <c:pt idx="1723">
                  <c:v>17.277818</c:v>
                </c:pt>
                <c:pt idx="1724">
                  <c:v>17.312000000000001</c:v>
                </c:pt>
                <c:pt idx="1725">
                  <c:v>17.321453999999999</c:v>
                </c:pt>
                <c:pt idx="1726">
                  <c:v>17.266908999999998</c:v>
                </c:pt>
                <c:pt idx="1727">
                  <c:v>17.197818000000002</c:v>
                </c:pt>
                <c:pt idx="1728">
                  <c:v>17.272727</c:v>
                </c:pt>
                <c:pt idx="1729">
                  <c:v>16.16</c:v>
                </c:pt>
                <c:pt idx="1730">
                  <c:v>17.205818000000001</c:v>
                </c:pt>
                <c:pt idx="1731">
                  <c:v>17.148363</c:v>
                </c:pt>
                <c:pt idx="1732">
                  <c:v>17.286545</c:v>
                </c:pt>
                <c:pt idx="1733">
                  <c:v>17.389089999999999</c:v>
                </c:pt>
                <c:pt idx="1734">
                  <c:v>17.115635999999999</c:v>
                </c:pt>
                <c:pt idx="1735">
                  <c:v>17.067636</c:v>
                </c:pt>
                <c:pt idx="1736">
                  <c:v>16.929454</c:v>
                </c:pt>
                <c:pt idx="1737">
                  <c:v>17.083635999999998</c:v>
                </c:pt>
                <c:pt idx="1738">
                  <c:v>17.174544999999998</c:v>
                </c:pt>
                <c:pt idx="1739">
                  <c:v>17.165089999999999</c:v>
                </c:pt>
                <c:pt idx="1740">
                  <c:v>17.153454</c:v>
                </c:pt>
                <c:pt idx="1741">
                  <c:v>17.097453999999999</c:v>
                </c:pt>
                <c:pt idx="1742">
                  <c:v>16.980363000000001</c:v>
                </c:pt>
                <c:pt idx="1743">
                  <c:v>16.912727</c:v>
                </c:pt>
                <c:pt idx="1744">
                  <c:v>16.960726999999999</c:v>
                </c:pt>
                <c:pt idx="1745">
                  <c:v>16.984000000000002</c:v>
                </c:pt>
                <c:pt idx="1746">
                  <c:v>16.797817999999999</c:v>
                </c:pt>
                <c:pt idx="1747">
                  <c:v>16.907636</c:v>
                </c:pt>
                <c:pt idx="1748">
                  <c:v>17.021818</c:v>
                </c:pt>
                <c:pt idx="1749">
                  <c:v>17.038544999999999</c:v>
                </c:pt>
                <c:pt idx="1750">
                  <c:v>17.077089999999998</c:v>
                </c:pt>
                <c:pt idx="1751">
                  <c:v>17.084363</c:v>
                </c:pt>
                <c:pt idx="1752">
                  <c:v>17.026909</c:v>
                </c:pt>
                <c:pt idx="1753">
                  <c:v>16.16</c:v>
                </c:pt>
                <c:pt idx="1754">
                  <c:v>17.138180999999999</c:v>
                </c:pt>
                <c:pt idx="1755">
                  <c:v>17.240727</c:v>
                </c:pt>
                <c:pt idx="1756">
                  <c:v>17.260363000000002</c:v>
                </c:pt>
                <c:pt idx="1757">
                  <c:v>17.275635999999999</c:v>
                </c:pt>
                <c:pt idx="1758">
                  <c:v>17.280726999999999</c:v>
                </c:pt>
                <c:pt idx="1759">
                  <c:v>17.285817999999999</c:v>
                </c:pt>
                <c:pt idx="1760">
                  <c:v>17.33745455</c:v>
                </c:pt>
                <c:pt idx="1761">
                  <c:v>17.231999999999999</c:v>
                </c:pt>
                <c:pt idx="1762">
                  <c:v>16.968727000000001</c:v>
                </c:pt>
                <c:pt idx="1763">
                  <c:v>17.082180999999999</c:v>
                </c:pt>
                <c:pt idx="1764">
                  <c:v>17.347636000000001</c:v>
                </c:pt>
                <c:pt idx="1765">
                  <c:v>17.384</c:v>
                </c:pt>
                <c:pt idx="1766">
                  <c:v>17.371635999999999</c:v>
                </c:pt>
                <c:pt idx="1767">
                  <c:v>17.323636</c:v>
                </c:pt>
                <c:pt idx="1768">
                  <c:v>15.194181</c:v>
                </c:pt>
                <c:pt idx="1769">
                  <c:v>16.780363000000001</c:v>
                </c:pt>
                <c:pt idx="1770">
                  <c:v>16.968727000000001</c:v>
                </c:pt>
                <c:pt idx="1771">
                  <c:v>17.264727000000001</c:v>
                </c:pt>
                <c:pt idx="1772">
                  <c:v>16.526544999999999</c:v>
                </c:pt>
                <c:pt idx="1773">
                  <c:v>16.697454</c:v>
                </c:pt>
                <c:pt idx="1774">
                  <c:v>16.628363</c:v>
                </c:pt>
                <c:pt idx="1775">
                  <c:v>16.792000000000002</c:v>
                </c:pt>
                <c:pt idx="1776">
                  <c:v>15.645818</c:v>
                </c:pt>
                <c:pt idx="1777">
                  <c:v>15.380362999999999</c:v>
                </c:pt>
                <c:pt idx="1778">
                  <c:v>16.31709</c:v>
                </c:pt>
                <c:pt idx="1779">
                  <c:v>15.882909</c:v>
                </c:pt>
                <c:pt idx="1780">
                  <c:v>15.999271999999999</c:v>
                </c:pt>
                <c:pt idx="1781">
                  <c:v>16.028362999999999</c:v>
                </c:pt>
                <c:pt idx="1782">
                  <c:v>15.992727</c:v>
                </c:pt>
                <c:pt idx="1783">
                  <c:v>14.490909</c:v>
                </c:pt>
                <c:pt idx="1784">
                  <c:v>14.712</c:v>
                </c:pt>
                <c:pt idx="1785">
                  <c:v>15.64509</c:v>
                </c:pt>
                <c:pt idx="1786">
                  <c:v>15.730181</c:v>
                </c:pt>
                <c:pt idx="1787">
                  <c:v>15.898909</c:v>
                </c:pt>
                <c:pt idx="1788">
                  <c:v>15.74109</c:v>
                </c:pt>
                <c:pt idx="1789">
                  <c:v>15.61309</c:v>
                </c:pt>
                <c:pt idx="1790">
                  <c:v>12.552</c:v>
                </c:pt>
                <c:pt idx="1791">
                  <c:v>12.037089999999999</c:v>
                </c:pt>
                <c:pt idx="1792">
                  <c:v>14.998545</c:v>
                </c:pt>
                <c:pt idx="1793">
                  <c:v>14.884363</c:v>
                </c:pt>
                <c:pt idx="1794">
                  <c:v>14.781817999999999</c:v>
                </c:pt>
                <c:pt idx="1795">
                  <c:v>14.615271999999999</c:v>
                </c:pt>
                <c:pt idx="1796">
                  <c:v>14.578181819999999</c:v>
                </c:pt>
                <c:pt idx="1797">
                  <c:v>11.875636</c:v>
                </c:pt>
                <c:pt idx="1798">
                  <c:v>13.012363000000001</c:v>
                </c:pt>
                <c:pt idx="1799">
                  <c:v>13.707636000000001</c:v>
                </c:pt>
                <c:pt idx="1800">
                  <c:v>13.823271999999999</c:v>
                </c:pt>
                <c:pt idx="1801">
                  <c:v>14.007999999999999</c:v>
                </c:pt>
                <c:pt idx="1802">
                  <c:v>14.176</c:v>
                </c:pt>
                <c:pt idx="1803">
                  <c:v>14.016</c:v>
                </c:pt>
                <c:pt idx="1804">
                  <c:v>11.74109</c:v>
                </c:pt>
                <c:pt idx="1805">
                  <c:v>12.90109</c:v>
                </c:pt>
                <c:pt idx="1806">
                  <c:v>14.189818000000001</c:v>
                </c:pt>
                <c:pt idx="1807">
                  <c:v>14.162181</c:v>
                </c:pt>
                <c:pt idx="1808">
                  <c:v>14.265454</c:v>
                </c:pt>
                <c:pt idx="1809">
                  <c:v>14.313454</c:v>
                </c:pt>
                <c:pt idx="1810">
                  <c:v>11.828363</c:v>
                </c:pt>
                <c:pt idx="1811">
                  <c:v>10.973089999999999</c:v>
                </c:pt>
                <c:pt idx="1812">
                  <c:v>12.734545000000001</c:v>
                </c:pt>
                <c:pt idx="1813">
                  <c:v>14.560727</c:v>
                </c:pt>
                <c:pt idx="1814">
                  <c:v>13.610908999999999</c:v>
                </c:pt>
                <c:pt idx="1815">
                  <c:v>10.788363</c:v>
                </c:pt>
                <c:pt idx="1816">
                  <c:v>12.270545</c:v>
                </c:pt>
                <c:pt idx="1817">
                  <c:v>14.562181000000001</c:v>
                </c:pt>
                <c:pt idx="1818">
                  <c:v>11.38109</c:v>
                </c:pt>
                <c:pt idx="1819">
                  <c:v>12.459636</c:v>
                </c:pt>
                <c:pt idx="1820">
                  <c:v>10.274181</c:v>
                </c:pt>
                <c:pt idx="1821">
                  <c:v>10.254545</c:v>
                </c:pt>
                <c:pt idx="1822">
                  <c:v>10.241453999999999</c:v>
                </c:pt>
                <c:pt idx="1823">
                  <c:v>10.114909000000001</c:v>
                </c:pt>
                <c:pt idx="1824">
                  <c:v>11.529453999999999</c:v>
                </c:pt>
                <c:pt idx="1825">
                  <c:v>11</c:v>
                </c:pt>
                <c:pt idx="1826">
                  <c:v>13.815272</c:v>
                </c:pt>
                <c:pt idx="1827">
                  <c:v>14.250909</c:v>
                </c:pt>
                <c:pt idx="1828">
                  <c:v>14.443636</c:v>
                </c:pt>
                <c:pt idx="1829">
                  <c:v>15.130181</c:v>
                </c:pt>
                <c:pt idx="1830">
                  <c:v>15.118544999999999</c:v>
                </c:pt>
                <c:pt idx="1831">
                  <c:v>14.96509</c:v>
                </c:pt>
                <c:pt idx="1832">
                  <c:v>12.730909</c:v>
                </c:pt>
                <c:pt idx="1833">
                  <c:v>14.344727000000001</c:v>
                </c:pt>
                <c:pt idx="1834">
                  <c:v>11.436363</c:v>
                </c:pt>
                <c:pt idx="1835">
                  <c:v>11.624727</c:v>
                </c:pt>
                <c:pt idx="1836">
                  <c:v>11.642909</c:v>
                </c:pt>
                <c:pt idx="1837">
                  <c:v>10.930909</c:v>
                </c:pt>
                <c:pt idx="1838">
                  <c:v>13.108363000000001</c:v>
                </c:pt>
                <c:pt idx="1839">
                  <c:v>14.466181000000001</c:v>
                </c:pt>
                <c:pt idx="1840">
                  <c:v>15.342544999999999</c:v>
                </c:pt>
                <c:pt idx="1841">
                  <c:v>16.553453999999999</c:v>
                </c:pt>
                <c:pt idx="1842">
                  <c:v>16.565090000000001</c:v>
                </c:pt>
                <c:pt idx="1843">
                  <c:v>16.64</c:v>
                </c:pt>
                <c:pt idx="1844">
                  <c:v>16.757090000000002</c:v>
                </c:pt>
                <c:pt idx="1845">
                  <c:v>16.904727000000001</c:v>
                </c:pt>
                <c:pt idx="1846">
                  <c:v>15.958545000000001</c:v>
                </c:pt>
                <c:pt idx="1847">
                  <c:v>16.366544999999999</c:v>
                </c:pt>
                <c:pt idx="1848">
                  <c:v>17.08872727</c:v>
                </c:pt>
                <c:pt idx="1849">
                  <c:v>17.118545000000001</c:v>
                </c:pt>
                <c:pt idx="1850">
                  <c:v>17.259636</c:v>
                </c:pt>
                <c:pt idx="1851">
                  <c:v>17.272727</c:v>
                </c:pt>
                <c:pt idx="1852">
                  <c:v>17.476362999999999</c:v>
                </c:pt>
                <c:pt idx="1853">
                  <c:v>16.904727000000001</c:v>
                </c:pt>
                <c:pt idx="1854">
                  <c:v>16.911272</c:v>
                </c:pt>
                <c:pt idx="1855">
                  <c:v>17.504000000000001</c:v>
                </c:pt>
                <c:pt idx="1856">
                  <c:v>17.660363</c:v>
                </c:pt>
                <c:pt idx="1857">
                  <c:v>17.361453999999998</c:v>
                </c:pt>
                <c:pt idx="1858">
                  <c:v>17.478545</c:v>
                </c:pt>
                <c:pt idx="1859">
                  <c:v>17.61309</c:v>
                </c:pt>
                <c:pt idx="1860">
                  <c:v>16.514181000000001</c:v>
                </c:pt>
                <c:pt idx="1861">
                  <c:v>15.931635999999999</c:v>
                </c:pt>
                <c:pt idx="1862">
                  <c:v>17.166544999999999</c:v>
                </c:pt>
                <c:pt idx="1863">
                  <c:v>17.363636</c:v>
                </c:pt>
                <c:pt idx="1864">
                  <c:v>17.403635999999999</c:v>
                </c:pt>
                <c:pt idx="1865">
                  <c:v>17.592727</c:v>
                </c:pt>
                <c:pt idx="1866">
                  <c:v>17.581817999999998</c:v>
                </c:pt>
                <c:pt idx="1867">
                  <c:v>10.036363</c:v>
                </c:pt>
                <c:pt idx="1868">
                  <c:v>17.008727</c:v>
                </c:pt>
                <c:pt idx="1869">
                  <c:v>17.626180999999999</c:v>
                </c:pt>
                <c:pt idx="1870">
                  <c:v>17.529454000000001</c:v>
                </c:pt>
                <c:pt idx="1871">
                  <c:v>17.623272</c:v>
                </c:pt>
                <c:pt idx="1872">
                  <c:v>17.336727</c:v>
                </c:pt>
                <c:pt idx="1873">
                  <c:v>17.192727000000001</c:v>
                </c:pt>
                <c:pt idx="1874">
                  <c:v>15.722909</c:v>
                </c:pt>
                <c:pt idx="1875">
                  <c:v>16.623272</c:v>
                </c:pt>
                <c:pt idx="1876">
                  <c:v>17.193453999999999</c:v>
                </c:pt>
                <c:pt idx="1877">
                  <c:v>16.733090000000001</c:v>
                </c:pt>
                <c:pt idx="1878">
                  <c:v>17.134544999999999</c:v>
                </c:pt>
                <c:pt idx="1879">
                  <c:v>17.202908999999998</c:v>
                </c:pt>
                <c:pt idx="1880">
                  <c:v>16.915635999999999</c:v>
                </c:pt>
                <c:pt idx="1881">
                  <c:v>16.559272</c:v>
                </c:pt>
                <c:pt idx="1882">
                  <c:v>16.834909</c:v>
                </c:pt>
                <c:pt idx="1883">
                  <c:v>17.037818000000001</c:v>
                </c:pt>
                <c:pt idx="1884">
                  <c:v>17.204363000000001</c:v>
                </c:pt>
                <c:pt idx="1885">
                  <c:v>17.258908999999999</c:v>
                </c:pt>
                <c:pt idx="1886">
                  <c:v>17.210180999999999</c:v>
                </c:pt>
                <c:pt idx="1887">
                  <c:v>17.135999999999999</c:v>
                </c:pt>
                <c:pt idx="1888">
                  <c:v>17.218181000000001</c:v>
                </c:pt>
                <c:pt idx="1889">
                  <c:v>17.155636000000001</c:v>
                </c:pt>
                <c:pt idx="1890">
                  <c:v>17.38109</c:v>
                </c:pt>
                <c:pt idx="1891">
                  <c:v>17.434909000000001</c:v>
                </c:pt>
                <c:pt idx="1892">
                  <c:v>17.405818</c:v>
                </c:pt>
                <c:pt idx="1893">
                  <c:v>17.354181000000001</c:v>
                </c:pt>
                <c:pt idx="1894">
                  <c:v>17.386181000000001</c:v>
                </c:pt>
                <c:pt idx="1895">
                  <c:v>17.410181000000001</c:v>
                </c:pt>
                <c:pt idx="1896">
                  <c:v>17.429818000000001</c:v>
                </c:pt>
                <c:pt idx="1897">
                  <c:v>17.412362999999999</c:v>
                </c:pt>
                <c:pt idx="1898">
                  <c:v>17.201453999999998</c:v>
                </c:pt>
                <c:pt idx="1899">
                  <c:v>17.380362999999999</c:v>
                </c:pt>
                <c:pt idx="1900">
                  <c:v>17.347636000000001</c:v>
                </c:pt>
                <c:pt idx="1901">
                  <c:v>17.344726999999999</c:v>
                </c:pt>
                <c:pt idx="1902">
                  <c:v>17.352727000000002</c:v>
                </c:pt>
                <c:pt idx="1903">
                  <c:v>17.354908999999999</c:v>
                </c:pt>
                <c:pt idx="1904">
                  <c:v>17.306909000000001</c:v>
                </c:pt>
                <c:pt idx="1905">
                  <c:v>17.332363000000001</c:v>
                </c:pt>
                <c:pt idx="1906">
                  <c:v>17.269089999999998</c:v>
                </c:pt>
                <c:pt idx="1907">
                  <c:v>17.226181</c:v>
                </c:pt>
                <c:pt idx="1908">
                  <c:v>17.248726999999999</c:v>
                </c:pt>
                <c:pt idx="1909">
                  <c:v>17.190545</c:v>
                </c:pt>
                <c:pt idx="1910">
                  <c:v>17.281454</c:v>
                </c:pt>
                <c:pt idx="1911">
                  <c:v>21.819635999999999</c:v>
                </c:pt>
                <c:pt idx="1912">
                  <c:v>21.817454000000001</c:v>
                </c:pt>
                <c:pt idx="1913">
                  <c:v>21.693818</c:v>
                </c:pt>
                <c:pt idx="1914">
                  <c:v>22.049454000000001</c:v>
                </c:pt>
                <c:pt idx="1915">
                  <c:v>22.142544999999998</c:v>
                </c:pt>
                <c:pt idx="1916">
                  <c:v>22.202908999999998</c:v>
                </c:pt>
                <c:pt idx="1917">
                  <c:v>22.045818000000001</c:v>
                </c:pt>
                <c:pt idx="1918">
                  <c:v>22.058181000000001</c:v>
                </c:pt>
                <c:pt idx="1919">
                  <c:v>22.261089999999999</c:v>
                </c:pt>
                <c:pt idx="1920">
                  <c:v>22.213090000000001</c:v>
                </c:pt>
                <c:pt idx="1921">
                  <c:v>22.306180999999999</c:v>
                </c:pt>
                <c:pt idx="1922">
                  <c:v>22.106909000000002</c:v>
                </c:pt>
                <c:pt idx="1923">
                  <c:v>21.969453999999999</c:v>
                </c:pt>
                <c:pt idx="1924">
                  <c:v>22.115635999999999</c:v>
                </c:pt>
                <c:pt idx="1925">
                  <c:v>22.282181000000001</c:v>
                </c:pt>
                <c:pt idx="1926">
                  <c:v>22.354908999999999</c:v>
                </c:pt>
                <c:pt idx="1927">
                  <c:v>22.315636000000001</c:v>
                </c:pt>
                <c:pt idx="1928">
                  <c:v>22.310545000000001</c:v>
                </c:pt>
                <c:pt idx="1929">
                  <c:v>22.298131000000001</c:v>
                </c:pt>
                <c:pt idx="1930">
                  <c:v>19.342545000000001</c:v>
                </c:pt>
                <c:pt idx="1931">
                  <c:v>22.336727</c:v>
                </c:pt>
                <c:pt idx="1932">
                  <c:v>22.308363</c:v>
                </c:pt>
                <c:pt idx="1933">
                  <c:v>22.325089999999999</c:v>
                </c:pt>
                <c:pt idx="1934">
                  <c:v>22.325089999999999</c:v>
                </c:pt>
                <c:pt idx="1935">
                  <c:v>17.462544999999999</c:v>
                </c:pt>
                <c:pt idx="1936">
                  <c:v>17.746181</c:v>
                </c:pt>
                <c:pt idx="1937">
                  <c:v>22.297453999999998</c:v>
                </c:pt>
                <c:pt idx="1938">
                  <c:v>22.25309</c:v>
                </c:pt>
                <c:pt idx="1939">
                  <c:v>22.266908999999998</c:v>
                </c:pt>
                <c:pt idx="1940">
                  <c:v>22.216726999999999</c:v>
                </c:pt>
                <c:pt idx="1941">
                  <c:v>22.212363</c:v>
                </c:pt>
                <c:pt idx="1942">
                  <c:v>21.661090000000002</c:v>
                </c:pt>
                <c:pt idx="1943">
                  <c:v>22.306180999999999</c:v>
                </c:pt>
                <c:pt idx="1944">
                  <c:v>22.341818</c:v>
                </c:pt>
                <c:pt idx="1945">
                  <c:v>22.36</c:v>
                </c:pt>
                <c:pt idx="1946">
                  <c:v>22.315636000000001</c:v>
                </c:pt>
                <c:pt idx="1947">
                  <c:v>20.745453999999999</c:v>
                </c:pt>
                <c:pt idx="1948">
                  <c:v>15.053089999999999</c:v>
                </c:pt>
                <c:pt idx="1949">
                  <c:v>18.277090000000001</c:v>
                </c:pt>
                <c:pt idx="1950">
                  <c:v>19.076363000000001</c:v>
                </c:pt>
                <c:pt idx="1951">
                  <c:v>18.096727000000001</c:v>
                </c:pt>
                <c:pt idx="1952">
                  <c:v>19.441454</c:v>
                </c:pt>
                <c:pt idx="1953">
                  <c:v>22.152726999999999</c:v>
                </c:pt>
                <c:pt idx="1954">
                  <c:v>21.890180999999998</c:v>
                </c:pt>
                <c:pt idx="1955">
                  <c:v>21.885818</c:v>
                </c:pt>
                <c:pt idx="1956">
                  <c:v>21.561454000000001</c:v>
                </c:pt>
                <c:pt idx="1957">
                  <c:v>21.281454</c:v>
                </c:pt>
                <c:pt idx="1958">
                  <c:v>21.834181000000001</c:v>
                </c:pt>
                <c:pt idx="1959">
                  <c:v>22.179635999999999</c:v>
                </c:pt>
                <c:pt idx="1960">
                  <c:v>22.102544999999999</c:v>
                </c:pt>
                <c:pt idx="1961">
                  <c:v>22.312000000000001</c:v>
                </c:pt>
                <c:pt idx="1962">
                  <c:v>22.116363</c:v>
                </c:pt>
                <c:pt idx="1963">
                  <c:v>21.96</c:v>
                </c:pt>
                <c:pt idx="1964">
                  <c:v>20.781089999999999</c:v>
                </c:pt>
                <c:pt idx="1965">
                  <c:v>21.077089999999998</c:v>
                </c:pt>
                <c:pt idx="1966">
                  <c:v>15.219635999999999</c:v>
                </c:pt>
                <c:pt idx="1967">
                  <c:v>22.216000000000001</c:v>
                </c:pt>
                <c:pt idx="1968">
                  <c:v>22.021090000000001</c:v>
                </c:pt>
                <c:pt idx="1969">
                  <c:v>21.80509</c:v>
                </c:pt>
                <c:pt idx="1970">
                  <c:v>22.149090000000001</c:v>
                </c:pt>
                <c:pt idx="1971">
                  <c:v>22.378909</c:v>
                </c:pt>
                <c:pt idx="1972">
                  <c:v>22.211635999999999</c:v>
                </c:pt>
                <c:pt idx="1973">
                  <c:v>22.158545</c:v>
                </c:pt>
                <c:pt idx="1974">
                  <c:v>22.256727000000001</c:v>
                </c:pt>
                <c:pt idx="1975">
                  <c:v>22.288</c:v>
                </c:pt>
                <c:pt idx="1976">
                  <c:v>22.275635999999999</c:v>
                </c:pt>
                <c:pt idx="1977">
                  <c:v>22.050909000000001</c:v>
                </c:pt>
                <c:pt idx="1978">
                  <c:v>21.971636</c:v>
                </c:pt>
                <c:pt idx="1979">
                  <c:v>22.053090000000001</c:v>
                </c:pt>
                <c:pt idx="1980">
                  <c:v>21.629090000000001</c:v>
                </c:pt>
                <c:pt idx="1981">
                  <c:v>21.979635999999999</c:v>
                </c:pt>
                <c:pt idx="1982">
                  <c:v>22.286545</c:v>
                </c:pt>
                <c:pt idx="1983">
                  <c:v>22.302544999999999</c:v>
                </c:pt>
                <c:pt idx="1984">
                  <c:v>22.309090000000001</c:v>
                </c:pt>
                <c:pt idx="1985">
                  <c:v>22.312726999999999</c:v>
                </c:pt>
                <c:pt idx="1986">
                  <c:v>22.322908999999999</c:v>
                </c:pt>
                <c:pt idx="1987">
                  <c:v>22.304727</c:v>
                </c:pt>
                <c:pt idx="1988">
                  <c:v>22.312000000000001</c:v>
                </c:pt>
                <c:pt idx="1989">
                  <c:v>22.311271999999999</c:v>
                </c:pt>
                <c:pt idx="1990">
                  <c:v>22.163636</c:v>
                </c:pt>
                <c:pt idx="1991">
                  <c:v>21.92</c:v>
                </c:pt>
                <c:pt idx="1992">
                  <c:v>22.084363</c:v>
                </c:pt>
                <c:pt idx="1993">
                  <c:v>22.194181</c:v>
                </c:pt>
                <c:pt idx="1994">
                  <c:v>19.248726999999999</c:v>
                </c:pt>
                <c:pt idx="1995">
                  <c:v>22.354181000000001</c:v>
                </c:pt>
                <c:pt idx="1996">
                  <c:v>22.333089999999999</c:v>
                </c:pt>
                <c:pt idx="1997">
                  <c:v>22.314181000000001</c:v>
                </c:pt>
                <c:pt idx="1998">
                  <c:v>22.324363000000002</c:v>
                </c:pt>
                <c:pt idx="1999">
                  <c:v>22.339635999999999</c:v>
                </c:pt>
                <c:pt idx="2000">
                  <c:v>22.314909</c:v>
                </c:pt>
                <c:pt idx="2001">
                  <c:v>21.698909</c:v>
                </c:pt>
                <c:pt idx="2002">
                  <c:v>21.247271999999999</c:v>
                </c:pt>
                <c:pt idx="2003">
                  <c:v>20.883635999999999</c:v>
                </c:pt>
                <c:pt idx="2004">
                  <c:v>19.72</c:v>
                </c:pt>
                <c:pt idx="2005">
                  <c:v>20.621818000000001</c:v>
                </c:pt>
                <c:pt idx="2006">
                  <c:v>21.334544999999999</c:v>
                </c:pt>
                <c:pt idx="2007">
                  <c:v>21.269089999999998</c:v>
                </c:pt>
                <c:pt idx="2008">
                  <c:v>21.268363000000001</c:v>
                </c:pt>
                <c:pt idx="2009">
                  <c:v>21.357089999999999</c:v>
                </c:pt>
                <c:pt idx="2010">
                  <c:v>21.117090000000001</c:v>
                </c:pt>
                <c:pt idx="2011">
                  <c:v>21.194181</c:v>
                </c:pt>
                <c:pt idx="2012">
                  <c:v>20.883635999999999</c:v>
                </c:pt>
                <c:pt idx="2013">
                  <c:v>18.282181000000001</c:v>
                </c:pt>
                <c:pt idx="2014">
                  <c:v>11.823271999999999</c:v>
                </c:pt>
                <c:pt idx="2015">
                  <c:v>11.893090000000001</c:v>
                </c:pt>
                <c:pt idx="2016">
                  <c:v>11.904</c:v>
                </c:pt>
                <c:pt idx="2017">
                  <c:v>11.938181</c:v>
                </c:pt>
                <c:pt idx="2018">
                  <c:v>11.862545000000001</c:v>
                </c:pt>
                <c:pt idx="2019">
                  <c:v>11.768000000000001</c:v>
                </c:pt>
                <c:pt idx="2020">
                  <c:v>16.985454000000001</c:v>
                </c:pt>
                <c:pt idx="2021">
                  <c:v>19.354908999999999</c:v>
                </c:pt>
                <c:pt idx="2022">
                  <c:v>21.502545000000001</c:v>
                </c:pt>
                <c:pt idx="2023">
                  <c:v>21.458181</c:v>
                </c:pt>
                <c:pt idx="2024">
                  <c:v>21.377454</c:v>
                </c:pt>
                <c:pt idx="2025">
                  <c:v>21.265453999999998</c:v>
                </c:pt>
                <c:pt idx="2026">
                  <c:v>21.275635999999999</c:v>
                </c:pt>
                <c:pt idx="2027">
                  <c:v>21.269089999999998</c:v>
                </c:pt>
                <c:pt idx="2028">
                  <c:v>21.279271999999999</c:v>
                </c:pt>
                <c:pt idx="2029">
                  <c:v>21.167999999999999</c:v>
                </c:pt>
                <c:pt idx="2030">
                  <c:v>21.225453999999999</c:v>
                </c:pt>
                <c:pt idx="2031">
                  <c:v>21.074909000000002</c:v>
                </c:pt>
                <c:pt idx="2032">
                  <c:v>21.137454000000002</c:v>
                </c:pt>
                <c:pt idx="2033">
                  <c:v>21.080727</c:v>
                </c:pt>
                <c:pt idx="2034">
                  <c:v>21.023271999999999</c:v>
                </c:pt>
                <c:pt idx="2035">
                  <c:v>21.010909000000002</c:v>
                </c:pt>
                <c:pt idx="2036">
                  <c:v>20.978180999999999</c:v>
                </c:pt>
                <c:pt idx="2037">
                  <c:v>21.052363</c:v>
                </c:pt>
                <c:pt idx="2038">
                  <c:v>20.997817999999999</c:v>
                </c:pt>
                <c:pt idx="2039">
                  <c:v>21.842181</c:v>
                </c:pt>
                <c:pt idx="2040">
                  <c:v>21.842908999999999</c:v>
                </c:pt>
                <c:pt idx="2041">
                  <c:v>21.943999999999999</c:v>
                </c:pt>
                <c:pt idx="2042">
                  <c:v>21.995636000000001</c:v>
                </c:pt>
                <c:pt idx="2043">
                  <c:v>22.08</c:v>
                </c:pt>
                <c:pt idx="2044">
                  <c:v>22.024726999999999</c:v>
                </c:pt>
                <c:pt idx="2045">
                  <c:v>22.097453999999999</c:v>
                </c:pt>
                <c:pt idx="2046">
                  <c:v>22.002908999999999</c:v>
                </c:pt>
                <c:pt idx="2047">
                  <c:v>21.934545</c:v>
                </c:pt>
                <c:pt idx="2048">
                  <c:v>21.895271999999999</c:v>
                </c:pt>
                <c:pt idx="2049">
                  <c:v>21.831271999999998</c:v>
                </c:pt>
                <c:pt idx="2050">
                  <c:v>21.730181000000002</c:v>
                </c:pt>
                <c:pt idx="2051">
                  <c:v>21.618908999999999</c:v>
                </c:pt>
                <c:pt idx="2052">
                  <c:v>21.527999999999999</c:v>
                </c:pt>
                <c:pt idx="2053">
                  <c:v>21.717089999999999</c:v>
                </c:pt>
                <c:pt idx="2054">
                  <c:v>21.565090000000001</c:v>
                </c:pt>
                <c:pt idx="2055">
                  <c:v>21.864000000000001</c:v>
                </c:pt>
                <c:pt idx="2056">
                  <c:v>21.936</c:v>
                </c:pt>
                <c:pt idx="2057">
                  <c:v>21.930181000000001</c:v>
                </c:pt>
                <c:pt idx="2058">
                  <c:v>21.630908999999999</c:v>
                </c:pt>
                <c:pt idx="2059">
                  <c:v>21.347272</c:v>
                </c:pt>
                <c:pt idx="2060">
                  <c:v>21.466180999999999</c:v>
                </c:pt>
                <c:pt idx="2061">
                  <c:v>21.536000000000001</c:v>
                </c:pt>
                <c:pt idx="2062">
                  <c:v>21.449453999999999</c:v>
                </c:pt>
                <c:pt idx="2063">
                  <c:v>21.594180999999999</c:v>
                </c:pt>
                <c:pt idx="2064">
                  <c:v>21.16</c:v>
                </c:pt>
                <c:pt idx="2065">
                  <c:v>21.474909</c:v>
                </c:pt>
                <c:pt idx="2066">
                  <c:v>21.658180999999999</c:v>
                </c:pt>
                <c:pt idx="2067">
                  <c:v>21.668362999999999</c:v>
                </c:pt>
                <c:pt idx="2068">
                  <c:v>21.216000000000001</c:v>
                </c:pt>
                <c:pt idx="2069">
                  <c:v>21.301089999999999</c:v>
                </c:pt>
                <c:pt idx="2070">
                  <c:v>21.660363</c:v>
                </c:pt>
                <c:pt idx="2071">
                  <c:v>21.645817999999998</c:v>
                </c:pt>
                <c:pt idx="2072">
                  <c:v>21.600726999999999</c:v>
                </c:pt>
                <c:pt idx="2073">
                  <c:v>21.555636</c:v>
                </c:pt>
                <c:pt idx="2074">
                  <c:v>19.905453999999999</c:v>
                </c:pt>
                <c:pt idx="2075">
                  <c:v>21.802181000000001</c:v>
                </c:pt>
                <c:pt idx="2076">
                  <c:v>21.810908999999999</c:v>
                </c:pt>
                <c:pt idx="2077">
                  <c:v>21.792726999999999</c:v>
                </c:pt>
                <c:pt idx="2078">
                  <c:v>21.800726999999998</c:v>
                </c:pt>
                <c:pt idx="2079">
                  <c:v>21.583272000000001</c:v>
                </c:pt>
                <c:pt idx="2080">
                  <c:v>21.686544999999999</c:v>
                </c:pt>
                <c:pt idx="2081">
                  <c:v>21.784727</c:v>
                </c:pt>
                <c:pt idx="2082">
                  <c:v>21.832000000000001</c:v>
                </c:pt>
                <c:pt idx="2083">
                  <c:v>21.792726999999999</c:v>
                </c:pt>
                <c:pt idx="2084">
                  <c:v>21.817454000000001</c:v>
                </c:pt>
                <c:pt idx="2085">
                  <c:v>21.704726999999998</c:v>
                </c:pt>
                <c:pt idx="2086">
                  <c:v>21.590544999999999</c:v>
                </c:pt>
                <c:pt idx="2087">
                  <c:v>21.50909</c:v>
                </c:pt>
                <c:pt idx="2088">
                  <c:v>21.781818000000001</c:v>
                </c:pt>
                <c:pt idx="2089">
                  <c:v>21.817454000000001</c:v>
                </c:pt>
                <c:pt idx="2090">
                  <c:v>21.841453999999999</c:v>
                </c:pt>
                <c:pt idx="2091">
                  <c:v>21.782544999999999</c:v>
                </c:pt>
                <c:pt idx="2092">
                  <c:v>21.842181</c:v>
                </c:pt>
                <c:pt idx="2093">
                  <c:v>21.812363000000001</c:v>
                </c:pt>
                <c:pt idx="2094">
                  <c:v>21.178180999999999</c:v>
                </c:pt>
                <c:pt idx="2095">
                  <c:v>21.215271999999999</c:v>
                </c:pt>
                <c:pt idx="2096">
                  <c:v>21.799271999999998</c:v>
                </c:pt>
                <c:pt idx="2097">
                  <c:v>21.952726999999999</c:v>
                </c:pt>
                <c:pt idx="2098">
                  <c:v>21.998545</c:v>
                </c:pt>
                <c:pt idx="2099">
                  <c:v>19.99709</c:v>
                </c:pt>
                <c:pt idx="2100">
                  <c:v>22.153454</c:v>
                </c:pt>
                <c:pt idx="2101">
                  <c:v>22.400727</c:v>
                </c:pt>
                <c:pt idx="2102">
                  <c:v>21.798545000000001</c:v>
                </c:pt>
                <c:pt idx="2103">
                  <c:v>22.493818000000001</c:v>
                </c:pt>
                <c:pt idx="2104">
                  <c:v>22.442909</c:v>
                </c:pt>
                <c:pt idx="2105">
                  <c:v>21.971900000000002</c:v>
                </c:pt>
                <c:pt idx="2106">
                  <c:v>22.442909</c:v>
                </c:pt>
                <c:pt idx="2107">
                  <c:v>22.444362999999999</c:v>
                </c:pt>
                <c:pt idx="2108">
                  <c:v>22.175272</c:v>
                </c:pt>
                <c:pt idx="2109">
                  <c:v>22.18909</c:v>
                </c:pt>
                <c:pt idx="2110">
                  <c:v>22.218181000000001</c:v>
                </c:pt>
                <c:pt idx="2111">
                  <c:v>22.089454</c:v>
                </c:pt>
                <c:pt idx="2112">
                  <c:v>22.122181000000001</c:v>
                </c:pt>
                <c:pt idx="2113">
                  <c:v>22.330181</c:v>
                </c:pt>
                <c:pt idx="2114">
                  <c:v>22.120726999999999</c:v>
                </c:pt>
                <c:pt idx="2115">
                  <c:v>22.047999999999998</c:v>
                </c:pt>
                <c:pt idx="2116">
                  <c:v>22.250909</c:v>
                </c:pt>
                <c:pt idx="2117">
                  <c:v>22.253817999999999</c:v>
                </c:pt>
                <c:pt idx="2118">
                  <c:v>22.271272</c:v>
                </c:pt>
                <c:pt idx="2119">
                  <c:v>22.248000000000001</c:v>
                </c:pt>
                <c:pt idx="2120">
                  <c:v>22.225453999999999</c:v>
                </c:pt>
                <c:pt idx="2121">
                  <c:v>22.181818</c:v>
                </c:pt>
                <c:pt idx="2122">
                  <c:v>17.660363</c:v>
                </c:pt>
                <c:pt idx="2123">
                  <c:v>10.730909</c:v>
                </c:pt>
                <c:pt idx="2124">
                  <c:v>17.586181</c:v>
                </c:pt>
                <c:pt idx="2125">
                  <c:v>20.365089999999999</c:v>
                </c:pt>
                <c:pt idx="2126">
                  <c:v>21.924363</c:v>
                </c:pt>
                <c:pt idx="2127">
                  <c:v>20.345454</c:v>
                </c:pt>
                <c:pt idx="2128">
                  <c:v>20.701090000000001</c:v>
                </c:pt>
                <c:pt idx="2129">
                  <c:v>20.752727</c:v>
                </c:pt>
                <c:pt idx="2130">
                  <c:v>20.884363</c:v>
                </c:pt>
                <c:pt idx="2131">
                  <c:v>21.008727</c:v>
                </c:pt>
                <c:pt idx="2132">
                  <c:v>21.103272</c:v>
                </c:pt>
                <c:pt idx="2133">
                  <c:v>21.109818000000001</c:v>
                </c:pt>
                <c:pt idx="2134">
                  <c:v>20.866181000000001</c:v>
                </c:pt>
                <c:pt idx="2135">
                  <c:v>20.858909000000001</c:v>
                </c:pt>
                <c:pt idx="2136">
                  <c:v>20.773817999999999</c:v>
                </c:pt>
                <c:pt idx="2137">
                  <c:v>20.538181000000002</c:v>
                </c:pt>
                <c:pt idx="2138">
                  <c:v>21.035636</c:v>
                </c:pt>
                <c:pt idx="2139">
                  <c:v>20.961454</c:v>
                </c:pt>
                <c:pt idx="2140">
                  <c:v>19.338180999999999</c:v>
                </c:pt>
                <c:pt idx="2141">
                  <c:v>20.337454000000001</c:v>
                </c:pt>
                <c:pt idx="2142">
                  <c:v>20.916363</c:v>
                </c:pt>
                <c:pt idx="2143">
                  <c:v>20.490181</c:v>
                </c:pt>
                <c:pt idx="2144">
                  <c:v>20.775272000000001</c:v>
                </c:pt>
                <c:pt idx="2145">
                  <c:v>20.858180999999998</c:v>
                </c:pt>
                <c:pt idx="2146">
                  <c:v>20.782544999999999</c:v>
                </c:pt>
                <c:pt idx="2147">
                  <c:v>14.843636</c:v>
                </c:pt>
                <c:pt idx="2148">
                  <c:v>16.529454000000001</c:v>
                </c:pt>
                <c:pt idx="2149">
                  <c:v>18.31709</c:v>
                </c:pt>
                <c:pt idx="2150">
                  <c:v>19.434180999999999</c:v>
                </c:pt>
                <c:pt idx="2151">
                  <c:v>19.460363000000001</c:v>
                </c:pt>
                <c:pt idx="2152">
                  <c:v>19.446545</c:v>
                </c:pt>
                <c:pt idx="2153">
                  <c:v>19.445817999999999</c:v>
                </c:pt>
                <c:pt idx="2154">
                  <c:v>13.512</c:v>
                </c:pt>
                <c:pt idx="2155">
                  <c:v>17.300363000000001</c:v>
                </c:pt>
                <c:pt idx="2156">
                  <c:v>19.069818000000001</c:v>
                </c:pt>
                <c:pt idx="2157">
                  <c:v>20.284362999999999</c:v>
                </c:pt>
                <c:pt idx="2158">
                  <c:v>20.234181</c:v>
                </c:pt>
                <c:pt idx="2159">
                  <c:v>19.785454000000001</c:v>
                </c:pt>
                <c:pt idx="2160">
                  <c:v>19.920000000000002</c:v>
                </c:pt>
                <c:pt idx="2161">
                  <c:v>17.513453999999999</c:v>
                </c:pt>
                <c:pt idx="2162">
                  <c:v>18.971636</c:v>
                </c:pt>
                <c:pt idx="2163">
                  <c:v>20.02909</c:v>
                </c:pt>
                <c:pt idx="2164">
                  <c:v>19.018180999999998</c:v>
                </c:pt>
                <c:pt idx="2165">
                  <c:v>20.261818000000002</c:v>
                </c:pt>
                <c:pt idx="2166">
                  <c:v>20.765090000000001</c:v>
                </c:pt>
                <c:pt idx="2167">
                  <c:v>19.701090000000001</c:v>
                </c:pt>
                <c:pt idx="2168">
                  <c:v>14.131636</c:v>
                </c:pt>
                <c:pt idx="2169">
                  <c:v>17.212363</c:v>
                </c:pt>
                <c:pt idx="2170">
                  <c:v>19.962181000000001</c:v>
                </c:pt>
                <c:pt idx="2171">
                  <c:v>20.106180999999999</c:v>
                </c:pt>
                <c:pt idx="2172">
                  <c:v>19.971636</c:v>
                </c:pt>
                <c:pt idx="2173">
                  <c:v>20.687999999999999</c:v>
                </c:pt>
                <c:pt idx="2174">
                  <c:v>19.684363000000001</c:v>
                </c:pt>
                <c:pt idx="2175">
                  <c:v>16.826909000000001</c:v>
                </c:pt>
                <c:pt idx="2176">
                  <c:v>19.259636</c:v>
                </c:pt>
                <c:pt idx="2177">
                  <c:v>20.145454000000001</c:v>
                </c:pt>
                <c:pt idx="2178">
                  <c:v>20.064727000000001</c:v>
                </c:pt>
                <c:pt idx="2179">
                  <c:v>20.039272</c:v>
                </c:pt>
                <c:pt idx="2180">
                  <c:v>19.943272</c:v>
                </c:pt>
                <c:pt idx="2181">
                  <c:v>20.180363</c:v>
                </c:pt>
                <c:pt idx="2182">
                  <c:v>16.877089999999999</c:v>
                </c:pt>
                <c:pt idx="2183">
                  <c:v>18.074180999999999</c:v>
                </c:pt>
                <c:pt idx="2184">
                  <c:v>18.677817999999998</c:v>
                </c:pt>
                <c:pt idx="2185">
                  <c:v>18.379636000000001</c:v>
                </c:pt>
                <c:pt idx="2186">
                  <c:v>18.567271999999999</c:v>
                </c:pt>
                <c:pt idx="2187">
                  <c:v>18.741817999999999</c:v>
                </c:pt>
                <c:pt idx="2188">
                  <c:v>18.887271999999999</c:v>
                </c:pt>
                <c:pt idx="2189">
                  <c:v>16.525089999999999</c:v>
                </c:pt>
                <c:pt idx="2190">
                  <c:v>17.760726999999999</c:v>
                </c:pt>
                <c:pt idx="2191">
                  <c:v>18.810181</c:v>
                </c:pt>
                <c:pt idx="2192">
                  <c:v>18.642909</c:v>
                </c:pt>
                <c:pt idx="2193">
                  <c:v>18.685089999999999</c:v>
                </c:pt>
                <c:pt idx="2194">
                  <c:v>18.743272000000001</c:v>
                </c:pt>
                <c:pt idx="2195">
                  <c:v>18.378181000000001</c:v>
                </c:pt>
                <c:pt idx="2196">
                  <c:v>14.254545</c:v>
                </c:pt>
                <c:pt idx="2197">
                  <c:v>12.661818</c:v>
                </c:pt>
                <c:pt idx="2198">
                  <c:v>11.808</c:v>
                </c:pt>
                <c:pt idx="2199">
                  <c:v>11.632726999999999</c:v>
                </c:pt>
                <c:pt idx="2200">
                  <c:v>13.311999999999999</c:v>
                </c:pt>
                <c:pt idx="2201">
                  <c:v>19.885818</c:v>
                </c:pt>
                <c:pt idx="2202">
                  <c:v>19.570909</c:v>
                </c:pt>
                <c:pt idx="2203">
                  <c:v>15.584</c:v>
                </c:pt>
                <c:pt idx="2204">
                  <c:v>17.415272000000002</c:v>
                </c:pt>
                <c:pt idx="2205">
                  <c:v>20.28509</c:v>
                </c:pt>
                <c:pt idx="2206">
                  <c:v>19.214545000000001</c:v>
                </c:pt>
                <c:pt idx="2207">
                  <c:v>20.910544999999999</c:v>
                </c:pt>
                <c:pt idx="2208">
                  <c:v>21.039272</c:v>
                </c:pt>
                <c:pt idx="2209">
                  <c:v>19.933817999999999</c:v>
                </c:pt>
                <c:pt idx="2210">
                  <c:v>18.842908999999999</c:v>
                </c:pt>
                <c:pt idx="2211">
                  <c:v>19.067636</c:v>
                </c:pt>
                <c:pt idx="2212">
                  <c:v>20.992000000000001</c:v>
                </c:pt>
                <c:pt idx="2213">
                  <c:v>20.701817999999999</c:v>
                </c:pt>
                <c:pt idx="2214">
                  <c:v>19.086545000000001</c:v>
                </c:pt>
                <c:pt idx="2215">
                  <c:v>20.637817999999999</c:v>
                </c:pt>
                <c:pt idx="2216">
                  <c:v>20.964362999999999</c:v>
                </c:pt>
                <c:pt idx="2217">
                  <c:v>19.781818000000001</c:v>
                </c:pt>
                <c:pt idx="2218">
                  <c:v>20.448</c:v>
                </c:pt>
                <c:pt idx="2219">
                  <c:v>21.297453999999998</c:v>
                </c:pt>
                <c:pt idx="2220">
                  <c:v>21.230544999999999</c:v>
                </c:pt>
                <c:pt idx="2221">
                  <c:v>21.210909000000001</c:v>
                </c:pt>
                <c:pt idx="2222">
                  <c:v>21.044363000000001</c:v>
                </c:pt>
                <c:pt idx="2223">
                  <c:v>21.025454</c:v>
                </c:pt>
                <c:pt idx="2224">
                  <c:v>16.147635999999999</c:v>
                </c:pt>
                <c:pt idx="2225">
                  <c:v>20.447272000000002</c:v>
                </c:pt>
                <c:pt idx="2226">
                  <c:v>20.93309</c:v>
                </c:pt>
                <c:pt idx="2227">
                  <c:v>17.986909000000001</c:v>
                </c:pt>
                <c:pt idx="2228">
                  <c:v>21.131636</c:v>
                </c:pt>
                <c:pt idx="2229">
                  <c:v>21.109818000000001</c:v>
                </c:pt>
                <c:pt idx="2230">
                  <c:v>20.771636000000001</c:v>
                </c:pt>
                <c:pt idx="2231">
                  <c:v>19.949818</c:v>
                </c:pt>
                <c:pt idx="2232">
                  <c:v>20.242909000000001</c:v>
                </c:pt>
                <c:pt idx="2233">
                  <c:v>20.781818000000001</c:v>
                </c:pt>
                <c:pt idx="2234">
                  <c:v>16.439271999999999</c:v>
                </c:pt>
                <c:pt idx="2235">
                  <c:v>17.832000000000001</c:v>
                </c:pt>
                <c:pt idx="2236">
                  <c:v>19.782544999999999</c:v>
                </c:pt>
                <c:pt idx="2237">
                  <c:v>20.381817999999999</c:v>
                </c:pt>
                <c:pt idx="2238">
                  <c:v>19.252362999999999</c:v>
                </c:pt>
                <c:pt idx="2239">
                  <c:v>19.365089999999999</c:v>
                </c:pt>
                <c:pt idx="2240">
                  <c:v>19.899636000000001</c:v>
                </c:pt>
                <c:pt idx="2241">
                  <c:v>19.776</c:v>
                </c:pt>
                <c:pt idx="2242">
                  <c:v>18.624727</c:v>
                </c:pt>
                <c:pt idx="2243">
                  <c:v>19.893818</c:v>
                </c:pt>
                <c:pt idx="2244">
                  <c:v>20.773817999999999</c:v>
                </c:pt>
                <c:pt idx="2245">
                  <c:v>19.905453999999999</c:v>
                </c:pt>
                <c:pt idx="2246">
                  <c:v>20.117090000000001</c:v>
                </c:pt>
                <c:pt idx="2247">
                  <c:v>20.747636</c:v>
                </c:pt>
                <c:pt idx="2248">
                  <c:v>20.795635999999998</c:v>
                </c:pt>
                <c:pt idx="2249">
                  <c:v>20.712</c:v>
                </c:pt>
                <c:pt idx="2250">
                  <c:v>20.733090000000001</c:v>
                </c:pt>
                <c:pt idx="2251">
                  <c:v>20.826909000000001</c:v>
                </c:pt>
                <c:pt idx="2252">
                  <c:v>21.080727</c:v>
                </c:pt>
                <c:pt idx="2253">
                  <c:v>20.768726999999998</c:v>
                </c:pt>
                <c:pt idx="2254">
                  <c:v>20.994909</c:v>
                </c:pt>
                <c:pt idx="2255">
                  <c:v>20.56</c:v>
                </c:pt>
                <c:pt idx="2256">
                  <c:v>20.698181000000002</c:v>
                </c:pt>
                <c:pt idx="2257">
                  <c:v>20.538181000000002</c:v>
                </c:pt>
                <c:pt idx="2258">
                  <c:v>20.538181000000002</c:v>
                </c:pt>
                <c:pt idx="2259">
                  <c:v>20.429818000000001</c:v>
                </c:pt>
                <c:pt idx="2260">
                  <c:v>20.306180999999999</c:v>
                </c:pt>
                <c:pt idx="2261">
                  <c:v>20.803636000000001</c:v>
                </c:pt>
                <c:pt idx="2262">
                  <c:v>21.312726999999999</c:v>
                </c:pt>
                <c:pt idx="2263">
                  <c:v>20.123636000000001</c:v>
                </c:pt>
                <c:pt idx="2264">
                  <c:v>20.34909</c:v>
                </c:pt>
                <c:pt idx="2265">
                  <c:v>21.687272</c:v>
                </c:pt>
                <c:pt idx="2266">
                  <c:v>20.916363</c:v>
                </c:pt>
                <c:pt idx="2267">
                  <c:v>20.618181</c:v>
                </c:pt>
                <c:pt idx="2268">
                  <c:v>20.901817999999999</c:v>
                </c:pt>
                <c:pt idx="2269">
                  <c:v>20.31709</c:v>
                </c:pt>
                <c:pt idx="2270">
                  <c:v>19.872727000000001</c:v>
                </c:pt>
                <c:pt idx="2271">
                  <c:v>17.184000000000001</c:v>
                </c:pt>
                <c:pt idx="2272">
                  <c:v>20.456</c:v>
                </c:pt>
                <c:pt idx="2273">
                  <c:v>21.096</c:v>
                </c:pt>
                <c:pt idx="2274">
                  <c:v>19.50909</c:v>
                </c:pt>
                <c:pt idx="2275">
                  <c:v>21.498909000000001</c:v>
                </c:pt>
                <c:pt idx="2276">
                  <c:v>21.015272</c:v>
                </c:pt>
                <c:pt idx="2277">
                  <c:v>20.639271999999998</c:v>
                </c:pt>
                <c:pt idx="2278">
                  <c:v>20.874181</c:v>
                </c:pt>
                <c:pt idx="2279">
                  <c:v>22.075635999999999</c:v>
                </c:pt>
                <c:pt idx="2280">
                  <c:v>20.435635999999999</c:v>
                </c:pt>
                <c:pt idx="2281">
                  <c:v>18.170909000000002</c:v>
                </c:pt>
                <c:pt idx="2282">
                  <c:v>21.258181</c:v>
                </c:pt>
                <c:pt idx="2283">
                  <c:v>20.804362999999999</c:v>
                </c:pt>
                <c:pt idx="2284">
                  <c:v>21.256727000000001</c:v>
                </c:pt>
                <c:pt idx="2285">
                  <c:v>20.853818</c:v>
                </c:pt>
                <c:pt idx="2286">
                  <c:v>20.829090000000001</c:v>
                </c:pt>
                <c:pt idx="2287">
                  <c:v>18.346181000000001</c:v>
                </c:pt>
                <c:pt idx="2288">
                  <c:v>21.236363000000001</c:v>
                </c:pt>
                <c:pt idx="2289">
                  <c:v>21.314181000000001</c:v>
                </c:pt>
                <c:pt idx="2290">
                  <c:v>21.524363000000001</c:v>
                </c:pt>
                <c:pt idx="2291">
                  <c:v>21.659648000000001</c:v>
                </c:pt>
                <c:pt idx="2292">
                  <c:v>21.672726999999998</c:v>
                </c:pt>
                <c:pt idx="2293">
                  <c:v>21.632000000000001</c:v>
                </c:pt>
                <c:pt idx="2294">
                  <c:v>21.697454</c:v>
                </c:pt>
                <c:pt idx="2295">
                  <c:v>16.846544999999999</c:v>
                </c:pt>
                <c:pt idx="2296">
                  <c:v>17.696000000000002</c:v>
                </c:pt>
                <c:pt idx="2297">
                  <c:v>21.325818000000002</c:v>
                </c:pt>
                <c:pt idx="2298">
                  <c:v>21.674181000000001</c:v>
                </c:pt>
                <c:pt idx="2299">
                  <c:v>21.919271999999999</c:v>
                </c:pt>
                <c:pt idx="2300">
                  <c:v>21.488</c:v>
                </c:pt>
                <c:pt idx="2301">
                  <c:v>21.483636000000001</c:v>
                </c:pt>
                <c:pt idx="2302">
                  <c:v>21.546908999999999</c:v>
                </c:pt>
                <c:pt idx="2303">
                  <c:v>21.649453999999999</c:v>
                </c:pt>
                <c:pt idx="2304">
                  <c:v>20.043635999999999</c:v>
                </c:pt>
                <c:pt idx="2305">
                  <c:v>21.92</c:v>
                </c:pt>
                <c:pt idx="2306">
                  <c:v>21.344000000000001</c:v>
                </c:pt>
                <c:pt idx="2307">
                  <c:v>13.508362999999999</c:v>
                </c:pt>
                <c:pt idx="2308">
                  <c:v>11.956363</c:v>
                </c:pt>
                <c:pt idx="2309">
                  <c:v>11.352</c:v>
                </c:pt>
                <c:pt idx="2310">
                  <c:v>13.936726999999999</c:v>
                </c:pt>
                <c:pt idx="2311">
                  <c:v>22.032727000000001</c:v>
                </c:pt>
                <c:pt idx="2312">
                  <c:v>21.841453999999999</c:v>
                </c:pt>
                <c:pt idx="2313">
                  <c:v>21.700362999999999</c:v>
                </c:pt>
                <c:pt idx="2314">
                  <c:v>21.858909000000001</c:v>
                </c:pt>
                <c:pt idx="2315">
                  <c:v>21.912727</c:v>
                </c:pt>
                <c:pt idx="2316">
                  <c:v>21.342545000000001</c:v>
                </c:pt>
                <c:pt idx="2317">
                  <c:v>21.854545000000002</c:v>
                </c:pt>
                <c:pt idx="2318">
                  <c:v>21.827635999999998</c:v>
                </c:pt>
                <c:pt idx="2319">
                  <c:v>21.542545</c:v>
                </c:pt>
                <c:pt idx="2320">
                  <c:v>21.439271999999999</c:v>
                </c:pt>
                <c:pt idx="2321">
                  <c:v>21.498180999999999</c:v>
                </c:pt>
                <c:pt idx="2322">
                  <c:v>20.64</c:v>
                </c:pt>
                <c:pt idx="2323">
                  <c:v>21.655272</c:v>
                </c:pt>
                <c:pt idx="2324">
                  <c:v>21.782544999999999</c:v>
                </c:pt>
                <c:pt idx="2325">
                  <c:v>21.716363000000001</c:v>
                </c:pt>
                <c:pt idx="2326">
                  <c:v>17.890909000000001</c:v>
                </c:pt>
                <c:pt idx="2327">
                  <c:v>20.850180999999999</c:v>
                </c:pt>
                <c:pt idx="2328">
                  <c:v>19.989818</c:v>
                </c:pt>
                <c:pt idx="2329">
                  <c:v>21.527272</c:v>
                </c:pt>
                <c:pt idx="2330">
                  <c:v>20.627403000000001</c:v>
                </c:pt>
                <c:pt idx="2331">
                  <c:v>21.226181</c:v>
                </c:pt>
                <c:pt idx="2332">
                  <c:v>21.508362999999999</c:v>
                </c:pt>
                <c:pt idx="2333">
                  <c:v>19.938181</c:v>
                </c:pt>
                <c:pt idx="2334">
                  <c:v>21.340363</c:v>
                </c:pt>
                <c:pt idx="2335">
                  <c:v>22.489453999999999</c:v>
                </c:pt>
                <c:pt idx="2336">
                  <c:v>21.416727000000002</c:v>
                </c:pt>
                <c:pt idx="2337">
                  <c:v>21.669817999999999</c:v>
                </c:pt>
                <c:pt idx="2338">
                  <c:v>21.992726999999999</c:v>
                </c:pt>
                <c:pt idx="2339">
                  <c:v>21.720727</c:v>
                </c:pt>
                <c:pt idx="2340">
                  <c:v>21.612362999999998</c:v>
                </c:pt>
                <c:pt idx="2341">
                  <c:v>21.602181000000002</c:v>
                </c:pt>
                <c:pt idx="2342">
                  <c:v>21.207272</c:v>
                </c:pt>
                <c:pt idx="2343">
                  <c:v>21.224727000000001</c:v>
                </c:pt>
                <c:pt idx="2344">
                  <c:v>21.248000000000001</c:v>
                </c:pt>
                <c:pt idx="2345">
                  <c:v>21.218909</c:v>
                </c:pt>
                <c:pt idx="2346">
                  <c:v>21.370180999999999</c:v>
                </c:pt>
                <c:pt idx="2347">
                  <c:v>21.530180999999999</c:v>
                </c:pt>
                <c:pt idx="2348">
                  <c:v>21.181818</c:v>
                </c:pt>
                <c:pt idx="2349">
                  <c:v>21.585453999999999</c:v>
                </c:pt>
                <c:pt idx="2350">
                  <c:v>21.538909</c:v>
                </c:pt>
                <c:pt idx="2351">
                  <c:v>21.346909</c:v>
                </c:pt>
                <c:pt idx="2352">
                  <c:v>21.877818000000001</c:v>
                </c:pt>
                <c:pt idx="2353">
                  <c:v>21.331636</c:v>
                </c:pt>
                <c:pt idx="2354">
                  <c:v>21.167999999999999</c:v>
                </c:pt>
                <c:pt idx="2355">
                  <c:v>21.262544999999999</c:v>
                </c:pt>
                <c:pt idx="2356">
                  <c:v>21.096</c:v>
                </c:pt>
                <c:pt idx="2357">
                  <c:v>21.332363000000001</c:v>
                </c:pt>
                <c:pt idx="2358">
                  <c:v>21.125817999999999</c:v>
                </c:pt>
                <c:pt idx="2359">
                  <c:v>21.294544999999999</c:v>
                </c:pt>
                <c:pt idx="2360">
                  <c:v>21.550545</c:v>
                </c:pt>
                <c:pt idx="2361">
                  <c:v>21.506909</c:v>
                </c:pt>
                <c:pt idx="2362">
                  <c:v>21.112727</c:v>
                </c:pt>
                <c:pt idx="2363">
                  <c:v>21.270544999999998</c:v>
                </c:pt>
                <c:pt idx="2364">
                  <c:v>21.468363</c:v>
                </c:pt>
                <c:pt idx="2365">
                  <c:v>21.265453999999998</c:v>
                </c:pt>
                <c:pt idx="2366">
                  <c:v>22.281454</c:v>
                </c:pt>
                <c:pt idx="2367">
                  <c:v>21.638545000000001</c:v>
                </c:pt>
                <c:pt idx="2368">
                  <c:v>21.86909</c:v>
                </c:pt>
                <c:pt idx="2369">
                  <c:v>21.952000000000002</c:v>
                </c:pt>
                <c:pt idx="2370">
                  <c:v>16.900679</c:v>
                </c:pt>
                <c:pt idx="2371">
                  <c:v>16.556363000000001</c:v>
                </c:pt>
                <c:pt idx="2372">
                  <c:v>21.748363000000001</c:v>
                </c:pt>
                <c:pt idx="2373">
                  <c:v>21.823271999999999</c:v>
                </c:pt>
                <c:pt idx="2374">
                  <c:v>21.799271999999998</c:v>
                </c:pt>
                <c:pt idx="2375">
                  <c:v>21.529454000000001</c:v>
                </c:pt>
                <c:pt idx="2376">
                  <c:v>21.851635999999999</c:v>
                </c:pt>
                <c:pt idx="2377">
                  <c:v>21.77309</c:v>
                </c:pt>
                <c:pt idx="2378">
                  <c:v>21.947635999999999</c:v>
                </c:pt>
                <c:pt idx="2379">
                  <c:v>22.103272</c:v>
                </c:pt>
                <c:pt idx="2380">
                  <c:v>21.941089999999999</c:v>
                </c:pt>
                <c:pt idx="2381">
                  <c:v>21.541817999999999</c:v>
                </c:pt>
                <c:pt idx="2382">
                  <c:v>21.659635999999999</c:v>
                </c:pt>
                <c:pt idx="2383">
                  <c:v>21.473454</c:v>
                </c:pt>
                <c:pt idx="2384">
                  <c:v>21.178909000000001</c:v>
                </c:pt>
                <c:pt idx="2385">
                  <c:v>21.015272</c:v>
                </c:pt>
                <c:pt idx="2386">
                  <c:v>21.295999999999999</c:v>
                </c:pt>
                <c:pt idx="2387">
                  <c:v>21.985454000000001</c:v>
                </c:pt>
                <c:pt idx="2388">
                  <c:v>21.483636000000001</c:v>
                </c:pt>
                <c:pt idx="2389">
                  <c:v>21.185454</c:v>
                </c:pt>
                <c:pt idx="2390">
                  <c:v>21.067886999999999</c:v>
                </c:pt>
                <c:pt idx="2391">
                  <c:v>21.556363000000001</c:v>
                </c:pt>
                <c:pt idx="2392">
                  <c:v>21.697454</c:v>
                </c:pt>
                <c:pt idx="2393">
                  <c:v>21.813818000000001</c:v>
                </c:pt>
                <c:pt idx="2394">
                  <c:v>21.856000000000002</c:v>
                </c:pt>
                <c:pt idx="2395">
                  <c:v>21.688727</c:v>
                </c:pt>
                <c:pt idx="2396">
                  <c:v>21.509817999999999</c:v>
                </c:pt>
                <c:pt idx="2397">
                  <c:v>21.477817999999999</c:v>
                </c:pt>
                <c:pt idx="2398">
                  <c:v>21.884353999999998</c:v>
                </c:pt>
                <c:pt idx="2399">
                  <c:v>22.266181</c:v>
                </c:pt>
                <c:pt idx="2400">
                  <c:v>21.786180999999999</c:v>
                </c:pt>
                <c:pt idx="2401">
                  <c:v>21.905453999999999</c:v>
                </c:pt>
                <c:pt idx="2402">
                  <c:v>21.894545000000001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00-42B2-9554-DB1229D7B3A5}"/>
            </c:ext>
          </c:extLst>
        </c:ser>
        <c:ser>
          <c:idx val="5"/>
          <c:order val="5"/>
          <c:tx>
            <c:strRef>
              <c:f>hourly_gen!$G$1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hourly_gen!$A$2:$A$2404</c:f>
              <c:numCache>
                <c:formatCode>yyyy\-mm\-dd</c:formatCode>
                <c:ptCount val="2403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  <c:pt idx="697">
                  <c:v>43433</c:v>
                </c:pt>
                <c:pt idx="698">
                  <c:v>43434</c:v>
                </c:pt>
                <c:pt idx="699">
                  <c:v>43435</c:v>
                </c:pt>
                <c:pt idx="700">
                  <c:v>43436</c:v>
                </c:pt>
                <c:pt idx="701">
                  <c:v>43437</c:v>
                </c:pt>
                <c:pt idx="702">
                  <c:v>43438</c:v>
                </c:pt>
                <c:pt idx="703">
                  <c:v>43439</c:v>
                </c:pt>
                <c:pt idx="704">
                  <c:v>43440</c:v>
                </c:pt>
                <c:pt idx="705">
                  <c:v>43441</c:v>
                </c:pt>
                <c:pt idx="706">
                  <c:v>43442</c:v>
                </c:pt>
                <c:pt idx="707">
                  <c:v>43443</c:v>
                </c:pt>
                <c:pt idx="708">
                  <c:v>43444</c:v>
                </c:pt>
                <c:pt idx="709">
                  <c:v>43445</c:v>
                </c:pt>
                <c:pt idx="710">
                  <c:v>43446</c:v>
                </c:pt>
                <c:pt idx="711">
                  <c:v>43447</c:v>
                </c:pt>
                <c:pt idx="712">
                  <c:v>43448</c:v>
                </c:pt>
                <c:pt idx="713">
                  <c:v>43449</c:v>
                </c:pt>
                <c:pt idx="714">
                  <c:v>43450</c:v>
                </c:pt>
                <c:pt idx="715">
                  <c:v>43451</c:v>
                </c:pt>
                <c:pt idx="716">
                  <c:v>43452</c:v>
                </c:pt>
                <c:pt idx="717">
                  <c:v>43453</c:v>
                </c:pt>
                <c:pt idx="718">
                  <c:v>43454</c:v>
                </c:pt>
                <c:pt idx="719">
                  <c:v>43455</c:v>
                </c:pt>
                <c:pt idx="720">
                  <c:v>43456</c:v>
                </c:pt>
                <c:pt idx="721">
                  <c:v>43457</c:v>
                </c:pt>
                <c:pt idx="722">
                  <c:v>43458</c:v>
                </c:pt>
                <c:pt idx="723">
                  <c:v>43459</c:v>
                </c:pt>
                <c:pt idx="724">
                  <c:v>43460</c:v>
                </c:pt>
                <c:pt idx="725">
                  <c:v>43461</c:v>
                </c:pt>
                <c:pt idx="726">
                  <c:v>43462</c:v>
                </c:pt>
                <c:pt idx="727">
                  <c:v>43463</c:v>
                </c:pt>
                <c:pt idx="728">
                  <c:v>43464</c:v>
                </c:pt>
                <c:pt idx="729">
                  <c:v>43465</c:v>
                </c:pt>
                <c:pt idx="730">
                  <c:v>43466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43470</c:v>
                </c:pt>
                <c:pt idx="735">
                  <c:v>43471</c:v>
                </c:pt>
                <c:pt idx="736">
                  <c:v>43472</c:v>
                </c:pt>
                <c:pt idx="737">
                  <c:v>43473</c:v>
                </c:pt>
                <c:pt idx="738">
                  <c:v>43474</c:v>
                </c:pt>
                <c:pt idx="739">
                  <c:v>43475</c:v>
                </c:pt>
                <c:pt idx="740">
                  <c:v>43476</c:v>
                </c:pt>
                <c:pt idx="741">
                  <c:v>43477</c:v>
                </c:pt>
                <c:pt idx="742">
                  <c:v>43478</c:v>
                </c:pt>
                <c:pt idx="743">
                  <c:v>43479</c:v>
                </c:pt>
                <c:pt idx="744">
                  <c:v>43480</c:v>
                </c:pt>
                <c:pt idx="745">
                  <c:v>43481</c:v>
                </c:pt>
                <c:pt idx="746">
                  <c:v>43482</c:v>
                </c:pt>
                <c:pt idx="747">
                  <c:v>43483</c:v>
                </c:pt>
                <c:pt idx="748">
                  <c:v>43484</c:v>
                </c:pt>
                <c:pt idx="749">
                  <c:v>43485</c:v>
                </c:pt>
                <c:pt idx="750">
                  <c:v>43486</c:v>
                </c:pt>
                <c:pt idx="751">
                  <c:v>43487</c:v>
                </c:pt>
                <c:pt idx="752">
                  <c:v>43488</c:v>
                </c:pt>
                <c:pt idx="753">
                  <c:v>43489</c:v>
                </c:pt>
                <c:pt idx="754">
                  <c:v>43490</c:v>
                </c:pt>
                <c:pt idx="755">
                  <c:v>43491</c:v>
                </c:pt>
                <c:pt idx="756">
                  <c:v>43492</c:v>
                </c:pt>
                <c:pt idx="757">
                  <c:v>43493</c:v>
                </c:pt>
                <c:pt idx="758">
                  <c:v>43494</c:v>
                </c:pt>
                <c:pt idx="759">
                  <c:v>43495</c:v>
                </c:pt>
                <c:pt idx="760">
                  <c:v>43496</c:v>
                </c:pt>
                <c:pt idx="761">
                  <c:v>43497</c:v>
                </c:pt>
                <c:pt idx="762">
                  <c:v>43498</c:v>
                </c:pt>
                <c:pt idx="763">
                  <c:v>43499</c:v>
                </c:pt>
                <c:pt idx="764">
                  <c:v>43500</c:v>
                </c:pt>
                <c:pt idx="765">
                  <c:v>43501</c:v>
                </c:pt>
                <c:pt idx="766">
                  <c:v>43502</c:v>
                </c:pt>
                <c:pt idx="767">
                  <c:v>43503</c:v>
                </c:pt>
                <c:pt idx="768">
                  <c:v>43504</c:v>
                </c:pt>
                <c:pt idx="769">
                  <c:v>43505</c:v>
                </c:pt>
                <c:pt idx="770">
                  <c:v>43506</c:v>
                </c:pt>
                <c:pt idx="771">
                  <c:v>43507</c:v>
                </c:pt>
                <c:pt idx="772">
                  <c:v>43508</c:v>
                </c:pt>
                <c:pt idx="773">
                  <c:v>43509</c:v>
                </c:pt>
                <c:pt idx="774">
                  <c:v>43510</c:v>
                </c:pt>
                <c:pt idx="775">
                  <c:v>43511</c:v>
                </c:pt>
                <c:pt idx="776">
                  <c:v>43512</c:v>
                </c:pt>
                <c:pt idx="777">
                  <c:v>43513</c:v>
                </c:pt>
                <c:pt idx="778">
                  <c:v>43514</c:v>
                </c:pt>
                <c:pt idx="779">
                  <c:v>43515</c:v>
                </c:pt>
                <c:pt idx="780">
                  <c:v>43516</c:v>
                </c:pt>
                <c:pt idx="781">
                  <c:v>43517</c:v>
                </c:pt>
                <c:pt idx="782">
                  <c:v>43518</c:v>
                </c:pt>
                <c:pt idx="783">
                  <c:v>43519</c:v>
                </c:pt>
                <c:pt idx="784">
                  <c:v>43520</c:v>
                </c:pt>
                <c:pt idx="785">
                  <c:v>43521</c:v>
                </c:pt>
                <c:pt idx="786">
                  <c:v>43522</c:v>
                </c:pt>
                <c:pt idx="787">
                  <c:v>43523</c:v>
                </c:pt>
                <c:pt idx="788">
                  <c:v>43524</c:v>
                </c:pt>
                <c:pt idx="789">
                  <c:v>43525</c:v>
                </c:pt>
                <c:pt idx="790">
                  <c:v>43526</c:v>
                </c:pt>
                <c:pt idx="791">
                  <c:v>43527</c:v>
                </c:pt>
                <c:pt idx="792">
                  <c:v>43528</c:v>
                </c:pt>
                <c:pt idx="793">
                  <c:v>43529</c:v>
                </c:pt>
                <c:pt idx="794">
                  <c:v>43530</c:v>
                </c:pt>
                <c:pt idx="795">
                  <c:v>43531</c:v>
                </c:pt>
                <c:pt idx="796">
                  <c:v>43532</c:v>
                </c:pt>
                <c:pt idx="797">
                  <c:v>43533</c:v>
                </c:pt>
                <c:pt idx="798">
                  <c:v>43534</c:v>
                </c:pt>
                <c:pt idx="799">
                  <c:v>43535</c:v>
                </c:pt>
                <c:pt idx="800">
                  <c:v>43536</c:v>
                </c:pt>
                <c:pt idx="801">
                  <c:v>43537</c:v>
                </c:pt>
                <c:pt idx="802">
                  <c:v>43538</c:v>
                </c:pt>
                <c:pt idx="803">
                  <c:v>43539</c:v>
                </c:pt>
                <c:pt idx="804">
                  <c:v>43540</c:v>
                </c:pt>
                <c:pt idx="805">
                  <c:v>43541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43547</c:v>
                </c:pt>
                <c:pt idx="812">
                  <c:v>43548</c:v>
                </c:pt>
                <c:pt idx="813">
                  <c:v>43549</c:v>
                </c:pt>
                <c:pt idx="814">
                  <c:v>43550</c:v>
                </c:pt>
                <c:pt idx="815">
                  <c:v>43551</c:v>
                </c:pt>
                <c:pt idx="816">
                  <c:v>43552</c:v>
                </c:pt>
                <c:pt idx="817">
                  <c:v>43553</c:v>
                </c:pt>
                <c:pt idx="818">
                  <c:v>43554</c:v>
                </c:pt>
                <c:pt idx="819">
                  <c:v>43555</c:v>
                </c:pt>
                <c:pt idx="820">
                  <c:v>43556</c:v>
                </c:pt>
                <c:pt idx="821">
                  <c:v>43557</c:v>
                </c:pt>
                <c:pt idx="822">
                  <c:v>43558</c:v>
                </c:pt>
                <c:pt idx="823">
                  <c:v>43559</c:v>
                </c:pt>
                <c:pt idx="824">
                  <c:v>43560</c:v>
                </c:pt>
                <c:pt idx="825">
                  <c:v>43561</c:v>
                </c:pt>
                <c:pt idx="826">
                  <c:v>43562</c:v>
                </c:pt>
                <c:pt idx="827">
                  <c:v>43563</c:v>
                </c:pt>
                <c:pt idx="828">
                  <c:v>43564</c:v>
                </c:pt>
                <c:pt idx="829">
                  <c:v>43565</c:v>
                </c:pt>
                <c:pt idx="830">
                  <c:v>43566</c:v>
                </c:pt>
                <c:pt idx="831">
                  <c:v>43567</c:v>
                </c:pt>
                <c:pt idx="832">
                  <c:v>43568</c:v>
                </c:pt>
                <c:pt idx="833">
                  <c:v>43569</c:v>
                </c:pt>
                <c:pt idx="834">
                  <c:v>43570</c:v>
                </c:pt>
                <c:pt idx="835">
                  <c:v>43571</c:v>
                </c:pt>
                <c:pt idx="836">
                  <c:v>43572</c:v>
                </c:pt>
                <c:pt idx="837">
                  <c:v>43573</c:v>
                </c:pt>
                <c:pt idx="838">
                  <c:v>43574</c:v>
                </c:pt>
                <c:pt idx="839">
                  <c:v>43575</c:v>
                </c:pt>
                <c:pt idx="840">
                  <c:v>43576</c:v>
                </c:pt>
                <c:pt idx="841">
                  <c:v>43577</c:v>
                </c:pt>
                <c:pt idx="842">
                  <c:v>43578</c:v>
                </c:pt>
                <c:pt idx="843">
                  <c:v>43579</c:v>
                </c:pt>
                <c:pt idx="844">
                  <c:v>43580</c:v>
                </c:pt>
                <c:pt idx="845">
                  <c:v>43581</c:v>
                </c:pt>
                <c:pt idx="846">
                  <c:v>43582</c:v>
                </c:pt>
                <c:pt idx="847">
                  <c:v>43583</c:v>
                </c:pt>
                <c:pt idx="848">
                  <c:v>43584</c:v>
                </c:pt>
                <c:pt idx="849">
                  <c:v>43585</c:v>
                </c:pt>
                <c:pt idx="850">
                  <c:v>43586</c:v>
                </c:pt>
                <c:pt idx="851">
                  <c:v>43587</c:v>
                </c:pt>
                <c:pt idx="852">
                  <c:v>43588</c:v>
                </c:pt>
                <c:pt idx="853">
                  <c:v>43589</c:v>
                </c:pt>
                <c:pt idx="854">
                  <c:v>43590</c:v>
                </c:pt>
                <c:pt idx="855">
                  <c:v>43591</c:v>
                </c:pt>
                <c:pt idx="856">
                  <c:v>43592</c:v>
                </c:pt>
                <c:pt idx="857">
                  <c:v>43593</c:v>
                </c:pt>
                <c:pt idx="858">
                  <c:v>43594</c:v>
                </c:pt>
                <c:pt idx="859">
                  <c:v>43595</c:v>
                </c:pt>
                <c:pt idx="860">
                  <c:v>43596</c:v>
                </c:pt>
                <c:pt idx="861">
                  <c:v>43597</c:v>
                </c:pt>
                <c:pt idx="862">
                  <c:v>43598</c:v>
                </c:pt>
                <c:pt idx="863">
                  <c:v>43599</c:v>
                </c:pt>
                <c:pt idx="864">
                  <c:v>43600</c:v>
                </c:pt>
                <c:pt idx="865">
                  <c:v>43601</c:v>
                </c:pt>
                <c:pt idx="866">
                  <c:v>43602</c:v>
                </c:pt>
                <c:pt idx="867">
                  <c:v>43603</c:v>
                </c:pt>
                <c:pt idx="868">
                  <c:v>43604</c:v>
                </c:pt>
                <c:pt idx="869">
                  <c:v>43605</c:v>
                </c:pt>
                <c:pt idx="870">
                  <c:v>43606</c:v>
                </c:pt>
                <c:pt idx="871">
                  <c:v>43607</c:v>
                </c:pt>
                <c:pt idx="872">
                  <c:v>43608</c:v>
                </c:pt>
                <c:pt idx="873">
                  <c:v>43609</c:v>
                </c:pt>
                <c:pt idx="874">
                  <c:v>43610</c:v>
                </c:pt>
                <c:pt idx="875">
                  <c:v>43611</c:v>
                </c:pt>
                <c:pt idx="876">
                  <c:v>43612</c:v>
                </c:pt>
                <c:pt idx="877">
                  <c:v>43613</c:v>
                </c:pt>
                <c:pt idx="878">
                  <c:v>43614</c:v>
                </c:pt>
                <c:pt idx="879">
                  <c:v>43615</c:v>
                </c:pt>
                <c:pt idx="880">
                  <c:v>43616</c:v>
                </c:pt>
                <c:pt idx="881">
                  <c:v>43617</c:v>
                </c:pt>
                <c:pt idx="882">
                  <c:v>43618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43623</c:v>
                </c:pt>
                <c:pt idx="888">
                  <c:v>43624</c:v>
                </c:pt>
                <c:pt idx="889">
                  <c:v>43625</c:v>
                </c:pt>
                <c:pt idx="890">
                  <c:v>43626</c:v>
                </c:pt>
                <c:pt idx="891">
                  <c:v>43627</c:v>
                </c:pt>
                <c:pt idx="892">
                  <c:v>43628</c:v>
                </c:pt>
                <c:pt idx="893">
                  <c:v>43629</c:v>
                </c:pt>
                <c:pt idx="894">
                  <c:v>43630</c:v>
                </c:pt>
                <c:pt idx="895">
                  <c:v>43631</c:v>
                </c:pt>
                <c:pt idx="896">
                  <c:v>43632</c:v>
                </c:pt>
                <c:pt idx="897">
                  <c:v>43633</c:v>
                </c:pt>
                <c:pt idx="898">
                  <c:v>43634</c:v>
                </c:pt>
                <c:pt idx="899">
                  <c:v>43635</c:v>
                </c:pt>
                <c:pt idx="900">
                  <c:v>43636</c:v>
                </c:pt>
                <c:pt idx="901">
                  <c:v>43637</c:v>
                </c:pt>
                <c:pt idx="902">
                  <c:v>43638</c:v>
                </c:pt>
                <c:pt idx="903">
                  <c:v>43639</c:v>
                </c:pt>
                <c:pt idx="904">
                  <c:v>43640</c:v>
                </c:pt>
                <c:pt idx="905">
                  <c:v>43641</c:v>
                </c:pt>
                <c:pt idx="906">
                  <c:v>43642</c:v>
                </c:pt>
                <c:pt idx="907">
                  <c:v>43643</c:v>
                </c:pt>
                <c:pt idx="908">
                  <c:v>43644</c:v>
                </c:pt>
                <c:pt idx="909">
                  <c:v>43645</c:v>
                </c:pt>
                <c:pt idx="910">
                  <c:v>43646</c:v>
                </c:pt>
                <c:pt idx="911">
                  <c:v>43647</c:v>
                </c:pt>
                <c:pt idx="912">
                  <c:v>43648</c:v>
                </c:pt>
                <c:pt idx="913">
                  <c:v>43649</c:v>
                </c:pt>
                <c:pt idx="914">
                  <c:v>43650</c:v>
                </c:pt>
                <c:pt idx="915">
                  <c:v>43651</c:v>
                </c:pt>
                <c:pt idx="916">
                  <c:v>43652</c:v>
                </c:pt>
                <c:pt idx="917">
                  <c:v>43653</c:v>
                </c:pt>
                <c:pt idx="918">
                  <c:v>43654</c:v>
                </c:pt>
                <c:pt idx="919">
                  <c:v>43655</c:v>
                </c:pt>
                <c:pt idx="920">
                  <c:v>43656</c:v>
                </c:pt>
                <c:pt idx="921">
                  <c:v>43657</c:v>
                </c:pt>
                <c:pt idx="922">
                  <c:v>43658</c:v>
                </c:pt>
                <c:pt idx="923">
                  <c:v>43659</c:v>
                </c:pt>
                <c:pt idx="924">
                  <c:v>43660</c:v>
                </c:pt>
                <c:pt idx="925">
                  <c:v>43661</c:v>
                </c:pt>
                <c:pt idx="926">
                  <c:v>43662</c:v>
                </c:pt>
                <c:pt idx="927">
                  <c:v>43663</c:v>
                </c:pt>
                <c:pt idx="928">
                  <c:v>43664</c:v>
                </c:pt>
                <c:pt idx="929">
                  <c:v>43665</c:v>
                </c:pt>
                <c:pt idx="930">
                  <c:v>43666</c:v>
                </c:pt>
                <c:pt idx="931">
                  <c:v>43667</c:v>
                </c:pt>
                <c:pt idx="932">
                  <c:v>43668</c:v>
                </c:pt>
                <c:pt idx="933">
                  <c:v>43669</c:v>
                </c:pt>
                <c:pt idx="934">
                  <c:v>43670</c:v>
                </c:pt>
                <c:pt idx="935">
                  <c:v>43671</c:v>
                </c:pt>
                <c:pt idx="936">
                  <c:v>43672</c:v>
                </c:pt>
                <c:pt idx="937">
                  <c:v>43673</c:v>
                </c:pt>
                <c:pt idx="938">
                  <c:v>43674</c:v>
                </c:pt>
                <c:pt idx="939">
                  <c:v>43675</c:v>
                </c:pt>
                <c:pt idx="940">
                  <c:v>43676</c:v>
                </c:pt>
                <c:pt idx="941">
                  <c:v>43677</c:v>
                </c:pt>
                <c:pt idx="942">
                  <c:v>43678</c:v>
                </c:pt>
                <c:pt idx="943">
                  <c:v>43679</c:v>
                </c:pt>
                <c:pt idx="944">
                  <c:v>43680</c:v>
                </c:pt>
                <c:pt idx="945">
                  <c:v>43681</c:v>
                </c:pt>
                <c:pt idx="946">
                  <c:v>43682</c:v>
                </c:pt>
                <c:pt idx="947">
                  <c:v>43683</c:v>
                </c:pt>
                <c:pt idx="948">
                  <c:v>43684</c:v>
                </c:pt>
                <c:pt idx="949">
                  <c:v>43685</c:v>
                </c:pt>
                <c:pt idx="950">
                  <c:v>43686</c:v>
                </c:pt>
                <c:pt idx="951">
                  <c:v>43687</c:v>
                </c:pt>
                <c:pt idx="952">
                  <c:v>43688</c:v>
                </c:pt>
                <c:pt idx="953">
                  <c:v>43689</c:v>
                </c:pt>
                <c:pt idx="954">
                  <c:v>43690</c:v>
                </c:pt>
                <c:pt idx="955">
                  <c:v>43691</c:v>
                </c:pt>
                <c:pt idx="956">
                  <c:v>43692</c:v>
                </c:pt>
                <c:pt idx="957">
                  <c:v>43693</c:v>
                </c:pt>
                <c:pt idx="958">
                  <c:v>43694</c:v>
                </c:pt>
                <c:pt idx="959">
                  <c:v>43695</c:v>
                </c:pt>
                <c:pt idx="960">
                  <c:v>43696</c:v>
                </c:pt>
                <c:pt idx="961">
                  <c:v>43697</c:v>
                </c:pt>
                <c:pt idx="962">
                  <c:v>43698</c:v>
                </c:pt>
                <c:pt idx="963">
                  <c:v>43699</c:v>
                </c:pt>
                <c:pt idx="964">
                  <c:v>43700</c:v>
                </c:pt>
                <c:pt idx="965">
                  <c:v>43701</c:v>
                </c:pt>
                <c:pt idx="966">
                  <c:v>43702</c:v>
                </c:pt>
                <c:pt idx="967">
                  <c:v>43703</c:v>
                </c:pt>
                <c:pt idx="968">
                  <c:v>43704</c:v>
                </c:pt>
                <c:pt idx="969">
                  <c:v>43705</c:v>
                </c:pt>
                <c:pt idx="970">
                  <c:v>43706</c:v>
                </c:pt>
                <c:pt idx="971">
                  <c:v>43707</c:v>
                </c:pt>
                <c:pt idx="972">
                  <c:v>43708</c:v>
                </c:pt>
                <c:pt idx="973">
                  <c:v>43709</c:v>
                </c:pt>
                <c:pt idx="974">
                  <c:v>43710</c:v>
                </c:pt>
                <c:pt idx="975">
                  <c:v>43711</c:v>
                </c:pt>
                <c:pt idx="976">
                  <c:v>43712</c:v>
                </c:pt>
                <c:pt idx="977">
                  <c:v>43713</c:v>
                </c:pt>
                <c:pt idx="978">
                  <c:v>43714</c:v>
                </c:pt>
                <c:pt idx="979">
                  <c:v>43715</c:v>
                </c:pt>
                <c:pt idx="980">
                  <c:v>43716</c:v>
                </c:pt>
                <c:pt idx="981">
                  <c:v>43717</c:v>
                </c:pt>
                <c:pt idx="982">
                  <c:v>43718</c:v>
                </c:pt>
                <c:pt idx="983">
                  <c:v>43719</c:v>
                </c:pt>
                <c:pt idx="984">
                  <c:v>43720</c:v>
                </c:pt>
                <c:pt idx="985">
                  <c:v>43721</c:v>
                </c:pt>
                <c:pt idx="986">
                  <c:v>43722</c:v>
                </c:pt>
                <c:pt idx="987">
                  <c:v>43723</c:v>
                </c:pt>
                <c:pt idx="988">
                  <c:v>43724</c:v>
                </c:pt>
                <c:pt idx="989">
                  <c:v>43725</c:v>
                </c:pt>
                <c:pt idx="990">
                  <c:v>43726</c:v>
                </c:pt>
                <c:pt idx="991">
                  <c:v>43727</c:v>
                </c:pt>
                <c:pt idx="992">
                  <c:v>43728</c:v>
                </c:pt>
                <c:pt idx="993">
                  <c:v>43729</c:v>
                </c:pt>
                <c:pt idx="994">
                  <c:v>43730</c:v>
                </c:pt>
                <c:pt idx="995">
                  <c:v>43731</c:v>
                </c:pt>
                <c:pt idx="996">
                  <c:v>43732</c:v>
                </c:pt>
                <c:pt idx="997">
                  <c:v>43733</c:v>
                </c:pt>
                <c:pt idx="998">
                  <c:v>43734</c:v>
                </c:pt>
                <c:pt idx="999">
                  <c:v>43735</c:v>
                </c:pt>
                <c:pt idx="1000">
                  <c:v>43736</c:v>
                </c:pt>
                <c:pt idx="1001">
                  <c:v>43737</c:v>
                </c:pt>
                <c:pt idx="1002">
                  <c:v>43738</c:v>
                </c:pt>
                <c:pt idx="1003">
                  <c:v>43739</c:v>
                </c:pt>
                <c:pt idx="1004">
                  <c:v>43740</c:v>
                </c:pt>
                <c:pt idx="1005">
                  <c:v>43741</c:v>
                </c:pt>
                <c:pt idx="1006">
                  <c:v>43742</c:v>
                </c:pt>
                <c:pt idx="1007">
                  <c:v>43743</c:v>
                </c:pt>
                <c:pt idx="1008">
                  <c:v>43744</c:v>
                </c:pt>
                <c:pt idx="1009">
                  <c:v>43745</c:v>
                </c:pt>
                <c:pt idx="1010">
                  <c:v>43746</c:v>
                </c:pt>
                <c:pt idx="1011">
                  <c:v>43747</c:v>
                </c:pt>
                <c:pt idx="1012">
                  <c:v>43748</c:v>
                </c:pt>
                <c:pt idx="1013">
                  <c:v>43749</c:v>
                </c:pt>
                <c:pt idx="1014">
                  <c:v>43750</c:v>
                </c:pt>
                <c:pt idx="1015">
                  <c:v>43751</c:v>
                </c:pt>
                <c:pt idx="1016">
                  <c:v>43752</c:v>
                </c:pt>
                <c:pt idx="1017">
                  <c:v>43753</c:v>
                </c:pt>
                <c:pt idx="1018">
                  <c:v>43754</c:v>
                </c:pt>
                <c:pt idx="1019">
                  <c:v>43755</c:v>
                </c:pt>
                <c:pt idx="1020">
                  <c:v>43756</c:v>
                </c:pt>
                <c:pt idx="1021">
                  <c:v>43757</c:v>
                </c:pt>
                <c:pt idx="1022">
                  <c:v>43758</c:v>
                </c:pt>
                <c:pt idx="1023">
                  <c:v>43759</c:v>
                </c:pt>
                <c:pt idx="1024">
                  <c:v>43760</c:v>
                </c:pt>
                <c:pt idx="1025">
                  <c:v>43761</c:v>
                </c:pt>
                <c:pt idx="1026">
                  <c:v>43762</c:v>
                </c:pt>
                <c:pt idx="1027">
                  <c:v>43763</c:v>
                </c:pt>
                <c:pt idx="1028">
                  <c:v>43764</c:v>
                </c:pt>
                <c:pt idx="1029">
                  <c:v>43765</c:v>
                </c:pt>
                <c:pt idx="1030">
                  <c:v>43766</c:v>
                </c:pt>
                <c:pt idx="1031">
                  <c:v>43767</c:v>
                </c:pt>
                <c:pt idx="1032">
                  <c:v>43768</c:v>
                </c:pt>
                <c:pt idx="1033">
                  <c:v>43769</c:v>
                </c:pt>
                <c:pt idx="1034">
                  <c:v>43770</c:v>
                </c:pt>
                <c:pt idx="1035">
                  <c:v>43771</c:v>
                </c:pt>
                <c:pt idx="1036">
                  <c:v>43772</c:v>
                </c:pt>
                <c:pt idx="1037">
                  <c:v>43773</c:v>
                </c:pt>
                <c:pt idx="1038">
                  <c:v>43774</c:v>
                </c:pt>
                <c:pt idx="1039">
                  <c:v>43775</c:v>
                </c:pt>
                <c:pt idx="1040">
                  <c:v>43776</c:v>
                </c:pt>
                <c:pt idx="1041">
                  <c:v>43777</c:v>
                </c:pt>
                <c:pt idx="1042">
                  <c:v>43778</c:v>
                </c:pt>
                <c:pt idx="1043">
                  <c:v>43779</c:v>
                </c:pt>
                <c:pt idx="1044">
                  <c:v>43780</c:v>
                </c:pt>
                <c:pt idx="1045">
                  <c:v>43781</c:v>
                </c:pt>
                <c:pt idx="1046">
                  <c:v>43782</c:v>
                </c:pt>
                <c:pt idx="1047">
                  <c:v>43783</c:v>
                </c:pt>
                <c:pt idx="1048">
                  <c:v>43784</c:v>
                </c:pt>
                <c:pt idx="1049">
                  <c:v>43785</c:v>
                </c:pt>
                <c:pt idx="1050">
                  <c:v>43786</c:v>
                </c:pt>
                <c:pt idx="1051">
                  <c:v>43787</c:v>
                </c:pt>
                <c:pt idx="1052">
                  <c:v>43788</c:v>
                </c:pt>
                <c:pt idx="1053">
                  <c:v>43789</c:v>
                </c:pt>
                <c:pt idx="1054">
                  <c:v>43790</c:v>
                </c:pt>
                <c:pt idx="1055">
                  <c:v>43791</c:v>
                </c:pt>
                <c:pt idx="1056">
                  <c:v>43792</c:v>
                </c:pt>
                <c:pt idx="1057">
                  <c:v>43793</c:v>
                </c:pt>
                <c:pt idx="1058">
                  <c:v>43794</c:v>
                </c:pt>
                <c:pt idx="1059">
                  <c:v>43795</c:v>
                </c:pt>
                <c:pt idx="1060">
                  <c:v>43796</c:v>
                </c:pt>
                <c:pt idx="1061">
                  <c:v>43797</c:v>
                </c:pt>
                <c:pt idx="1062">
                  <c:v>43798</c:v>
                </c:pt>
                <c:pt idx="1063">
                  <c:v>43799</c:v>
                </c:pt>
                <c:pt idx="1064">
                  <c:v>43800</c:v>
                </c:pt>
                <c:pt idx="1065">
                  <c:v>43801</c:v>
                </c:pt>
                <c:pt idx="1066">
                  <c:v>43802</c:v>
                </c:pt>
                <c:pt idx="1067">
                  <c:v>43803</c:v>
                </c:pt>
                <c:pt idx="1068">
                  <c:v>43804</c:v>
                </c:pt>
                <c:pt idx="1069">
                  <c:v>43805</c:v>
                </c:pt>
                <c:pt idx="1070">
                  <c:v>43806</c:v>
                </c:pt>
                <c:pt idx="1071">
                  <c:v>43807</c:v>
                </c:pt>
                <c:pt idx="1072">
                  <c:v>43808</c:v>
                </c:pt>
                <c:pt idx="1073">
                  <c:v>43809</c:v>
                </c:pt>
                <c:pt idx="1074">
                  <c:v>43810</c:v>
                </c:pt>
                <c:pt idx="1075">
                  <c:v>43811</c:v>
                </c:pt>
                <c:pt idx="1076">
                  <c:v>43812</c:v>
                </c:pt>
                <c:pt idx="1077">
                  <c:v>43813</c:v>
                </c:pt>
                <c:pt idx="1078">
                  <c:v>43814</c:v>
                </c:pt>
                <c:pt idx="1079">
                  <c:v>43815</c:v>
                </c:pt>
                <c:pt idx="1080">
                  <c:v>43816</c:v>
                </c:pt>
                <c:pt idx="1081">
                  <c:v>43817</c:v>
                </c:pt>
                <c:pt idx="1082">
                  <c:v>43818</c:v>
                </c:pt>
                <c:pt idx="1083">
                  <c:v>43819</c:v>
                </c:pt>
                <c:pt idx="1084">
                  <c:v>43820</c:v>
                </c:pt>
                <c:pt idx="1085">
                  <c:v>43821</c:v>
                </c:pt>
                <c:pt idx="1086">
                  <c:v>43822</c:v>
                </c:pt>
                <c:pt idx="1087">
                  <c:v>43823</c:v>
                </c:pt>
                <c:pt idx="1088">
                  <c:v>43824</c:v>
                </c:pt>
                <c:pt idx="1089">
                  <c:v>43825</c:v>
                </c:pt>
                <c:pt idx="1090">
                  <c:v>43826</c:v>
                </c:pt>
                <c:pt idx="1091">
                  <c:v>43827</c:v>
                </c:pt>
                <c:pt idx="1092">
                  <c:v>43828</c:v>
                </c:pt>
                <c:pt idx="1093">
                  <c:v>43829</c:v>
                </c:pt>
                <c:pt idx="1094">
                  <c:v>43830</c:v>
                </c:pt>
                <c:pt idx="1095">
                  <c:v>43831</c:v>
                </c:pt>
                <c:pt idx="1096">
                  <c:v>43832</c:v>
                </c:pt>
                <c:pt idx="1097">
                  <c:v>43833</c:v>
                </c:pt>
                <c:pt idx="1098">
                  <c:v>43834</c:v>
                </c:pt>
                <c:pt idx="1099">
                  <c:v>43835</c:v>
                </c:pt>
                <c:pt idx="1100">
                  <c:v>43836</c:v>
                </c:pt>
                <c:pt idx="1101">
                  <c:v>43837</c:v>
                </c:pt>
                <c:pt idx="1102">
                  <c:v>43838</c:v>
                </c:pt>
                <c:pt idx="1103">
                  <c:v>43839</c:v>
                </c:pt>
                <c:pt idx="1104">
                  <c:v>43840</c:v>
                </c:pt>
                <c:pt idx="1105">
                  <c:v>43841</c:v>
                </c:pt>
                <c:pt idx="1106">
                  <c:v>43842</c:v>
                </c:pt>
                <c:pt idx="1107">
                  <c:v>43843</c:v>
                </c:pt>
                <c:pt idx="1108">
                  <c:v>43844</c:v>
                </c:pt>
                <c:pt idx="1109">
                  <c:v>43845</c:v>
                </c:pt>
                <c:pt idx="1110">
                  <c:v>43846</c:v>
                </c:pt>
                <c:pt idx="1111">
                  <c:v>43847</c:v>
                </c:pt>
                <c:pt idx="1112">
                  <c:v>43848</c:v>
                </c:pt>
                <c:pt idx="1113">
                  <c:v>43849</c:v>
                </c:pt>
                <c:pt idx="1114">
                  <c:v>43850</c:v>
                </c:pt>
                <c:pt idx="1115">
                  <c:v>43851</c:v>
                </c:pt>
                <c:pt idx="1116">
                  <c:v>43852</c:v>
                </c:pt>
                <c:pt idx="1117">
                  <c:v>43853</c:v>
                </c:pt>
                <c:pt idx="1118">
                  <c:v>43854</c:v>
                </c:pt>
                <c:pt idx="1119">
                  <c:v>43855</c:v>
                </c:pt>
                <c:pt idx="1120">
                  <c:v>43856</c:v>
                </c:pt>
                <c:pt idx="1121">
                  <c:v>43857</c:v>
                </c:pt>
                <c:pt idx="1122">
                  <c:v>43858</c:v>
                </c:pt>
                <c:pt idx="1123">
                  <c:v>43859</c:v>
                </c:pt>
                <c:pt idx="1124">
                  <c:v>43860</c:v>
                </c:pt>
                <c:pt idx="1125">
                  <c:v>43861</c:v>
                </c:pt>
                <c:pt idx="1126">
                  <c:v>43862</c:v>
                </c:pt>
                <c:pt idx="1127">
                  <c:v>43863</c:v>
                </c:pt>
                <c:pt idx="1128">
                  <c:v>43864</c:v>
                </c:pt>
                <c:pt idx="1129">
                  <c:v>43865</c:v>
                </c:pt>
                <c:pt idx="1130">
                  <c:v>43866</c:v>
                </c:pt>
                <c:pt idx="1131">
                  <c:v>43867</c:v>
                </c:pt>
                <c:pt idx="1132">
                  <c:v>43868</c:v>
                </c:pt>
                <c:pt idx="1133">
                  <c:v>43869</c:v>
                </c:pt>
                <c:pt idx="1134">
                  <c:v>43870</c:v>
                </c:pt>
                <c:pt idx="1135">
                  <c:v>43871</c:v>
                </c:pt>
                <c:pt idx="1136">
                  <c:v>43872</c:v>
                </c:pt>
                <c:pt idx="1137">
                  <c:v>43873</c:v>
                </c:pt>
                <c:pt idx="1138">
                  <c:v>43874</c:v>
                </c:pt>
                <c:pt idx="1139">
                  <c:v>43875</c:v>
                </c:pt>
                <c:pt idx="1140">
                  <c:v>43876</c:v>
                </c:pt>
                <c:pt idx="1141">
                  <c:v>43877</c:v>
                </c:pt>
                <c:pt idx="1142">
                  <c:v>43878</c:v>
                </c:pt>
                <c:pt idx="1143">
                  <c:v>43879</c:v>
                </c:pt>
                <c:pt idx="1144">
                  <c:v>43880</c:v>
                </c:pt>
                <c:pt idx="1145">
                  <c:v>43881</c:v>
                </c:pt>
                <c:pt idx="1146">
                  <c:v>43882</c:v>
                </c:pt>
                <c:pt idx="1147">
                  <c:v>43883</c:v>
                </c:pt>
                <c:pt idx="1148">
                  <c:v>43884</c:v>
                </c:pt>
                <c:pt idx="1149">
                  <c:v>43885</c:v>
                </c:pt>
                <c:pt idx="1150">
                  <c:v>43886</c:v>
                </c:pt>
                <c:pt idx="1151">
                  <c:v>43887</c:v>
                </c:pt>
                <c:pt idx="1152">
                  <c:v>43888</c:v>
                </c:pt>
                <c:pt idx="1153">
                  <c:v>43889</c:v>
                </c:pt>
                <c:pt idx="1154">
                  <c:v>43890</c:v>
                </c:pt>
                <c:pt idx="1155">
                  <c:v>43891</c:v>
                </c:pt>
                <c:pt idx="1156">
                  <c:v>43892</c:v>
                </c:pt>
                <c:pt idx="1157">
                  <c:v>43893</c:v>
                </c:pt>
                <c:pt idx="1158">
                  <c:v>43894</c:v>
                </c:pt>
                <c:pt idx="1159">
                  <c:v>43895</c:v>
                </c:pt>
                <c:pt idx="1160">
                  <c:v>43896</c:v>
                </c:pt>
                <c:pt idx="1161">
                  <c:v>43897</c:v>
                </c:pt>
                <c:pt idx="1162">
                  <c:v>43898</c:v>
                </c:pt>
                <c:pt idx="1163">
                  <c:v>43899</c:v>
                </c:pt>
                <c:pt idx="1164">
                  <c:v>43900</c:v>
                </c:pt>
                <c:pt idx="1165">
                  <c:v>43901</c:v>
                </c:pt>
                <c:pt idx="1166">
                  <c:v>43902</c:v>
                </c:pt>
                <c:pt idx="1167">
                  <c:v>43903</c:v>
                </c:pt>
                <c:pt idx="1168">
                  <c:v>43904</c:v>
                </c:pt>
                <c:pt idx="1169">
                  <c:v>43905</c:v>
                </c:pt>
                <c:pt idx="1170">
                  <c:v>43906</c:v>
                </c:pt>
                <c:pt idx="1171">
                  <c:v>43907</c:v>
                </c:pt>
                <c:pt idx="1172">
                  <c:v>43908</c:v>
                </c:pt>
                <c:pt idx="1173">
                  <c:v>43909</c:v>
                </c:pt>
                <c:pt idx="1174">
                  <c:v>43910</c:v>
                </c:pt>
                <c:pt idx="1175">
                  <c:v>43911</c:v>
                </c:pt>
                <c:pt idx="1176">
                  <c:v>43912</c:v>
                </c:pt>
                <c:pt idx="1177">
                  <c:v>43913</c:v>
                </c:pt>
                <c:pt idx="1178">
                  <c:v>43914</c:v>
                </c:pt>
                <c:pt idx="1179">
                  <c:v>43915</c:v>
                </c:pt>
                <c:pt idx="1180">
                  <c:v>43916</c:v>
                </c:pt>
                <c:pt idx="1181">
                  <c:v>43917</c:v>
                </c:pt>
                <c:pt idx="1182">
                  <c:v>43918</c:v>
                </c:pt>
                <c:pt idx="1183">
                  <c:v>43919</c:v>
                </c:pt>
                <c:pt idx="1184">
                  <c:v>43920</c:v>
                </c:pt>
                <c:pt idx="1185">
                  <c:v>43921</c:v>
                </c:pt>
                <c:pt idx="1186">
                  <c:v>43922</c:v>
                </c:pt>
                <c:pt idx="1187">
                  <c:v>43923</c:v>
                </c:pt>
                <c:pt idx="1188">
                  <c:v>43924</c:v>
                </c:pt>
                <c:pt idx="1189">
                  <c:v>43925</c:v>
                </c:pt>
                <c:pt idx="1190">
                  <c:v>43926</c:v>
                </c:pt>
                <c:pt idx="1191">
                  <c:v>43927</c:v>
                </c:pt>
                <c:pt idx="1192">
                  <c:v>43928</c:v>
                </c:pt>
                <c:pt idx="1193">
                  <c:v>43929</c:v>
                </c:pt>
                <c:pt idx="1194">
                  <c:v>43930</c:v>
                </c:pt>
                <c:pt idx="1195">
                  <c:v>43931</c:v>
                </c:pt>
                <c:pt idx="1196">
                  <c:v>43932</c:v>
                </c:pt>
                <c:pt idx="1197">
                  <c:v>43933</c:v>
                </c:pt>
                <c:pt idx="1198">
                  <c:v>43934</c:v>
                </c:pt>
                <c:pt idx="1199">
                  <c:v>43935</c:v>
                </c:pt>
                <c:pt idx="1200">
                  <c:v>43936</c:v>
                </c:pt>
                <c:pt idx="1201">
                  <c:v>43937</c:v>
                </c:pt>
                <c:pt idx="1202">
                  <c:v>43938</c:v>
                </c:pt>
                <c:pt idx="1203">
                  <c:v>43939</c:v>
                </c:pt>
                <c:pt idx="1204">
                  <c:v>43940</c:v>
                </c:pt>
                <c:pt idx="1205">
                  <c:v>43941</c:v>
                </c:pt>
                <c:pt idx="1206">
                  <c:v>43942</c:v>
                </c:pt>
                <c:pt idx="1207">
                  <c:v>43943</c:v>
                </c:pt>
                <c:pt idx="1208">
                  <c:v>43944</c:v>
                </c:pt>
                <c:pt idx="1209">
                  <c:v>43945</c:v>
                </c:pt>
                <c:pt idx="1210">
                  <c:v>43946</c:v>
                </c:pt>
                <c:pt idx="1211">
                  <c:v>43947</c:v>
                </c:pt>
                <c:pt idx="1212">
                  <c:v>43948</c:v>
                </c:pt>
                <c:pt idx="1213">
                  <c:v>43949</c:v>
                </c:pt>
                <c:pt idx="1214">
                  <c:v>43950</c:v>
                </c:pt>
                <c:pt idx="1215">
                  <c:v>43951</c:v>
                </c:pt>
                <c:pt idx="1216">
                  <c:v>43952</c:v>
                </c:pt>
                <c:pt idx="1217">
                  <c:v>43953</c:v>
                </c:pt>
                <c:pt idx="1218">
                  <c:v>43954</c:v>
                </c:pt>
                <c:pt idx="1219">
                  <c:v>43955</c:v>
                </c:pt>
                <c:pt idx="1220">
                  <c:v>43956</c:v>
                </c:pt>
                <c:pt idx="1221">
                  <c:v>43957</c:v>
                </c:pt>
                <c:pt idx="1222">
                  <c:v>43958</c:v>
                </c:pt>
                <c:pt idx="1223">
                  <c:v>43959</c:v>
                </c:pt>
                <c:pt idx="1224">
                  <c:v>43960</c:v>
                </c:pt>
                <c:pt idx="1225">
                  <c:v>43961</c:v>
                </c:pt>
                <c:pt idx="1226">
                  <c:v>43962</c:v>
                </c:pt>
                <c:pt idx="1227">
                  <c:v>43963</c:v>
                </c:pt>
                <c:pt idx="1228">
                  <c:v>43964</c:v>
                </c:pt>
                <c:pt idx="1229">
                  <c:v>43965</c:v>
                </c:pt>
                <c:pt idx="1230">
                  <c:v>43966</c:v>
                </c:pt>
                <c:pt idx="1231">
                  <c:v>43967</c:v>
                </c:pt>
                <c:pt idx="1232">
                  <c:v>43968</c:v>
                </c:pt>
                <c:pt idx="1233">
                  <c:v>43969</c:v>
                </c:pt>
                <c:pt idx="1234">
                  <c:v>43970</c:v>
                </c:pt>
                <c:pt idx="1235">
                  <c:v>43971</c:v>
                </c:pt>
                <c:pt idx="1236">
                  <c:v>43972</c:v>
                </c:pt>
                <c:pt idx="1237">
                  <c:v>43973</c:v>
                </c:pt>
                <c:pt idx="1238">
                  <c:v>43974</c:v>
                </c:pt>
                <c:pt idx="1239">
                  <c:v>43975</c:v>
                </c:pt>
                <c:pt idx="1240">
                  <c:v>43976</c:v>
                </c:pt>
                <c:pt idx="1241">
                  <c:v>43977</c:v>
                </c:pt>
                <c:pt idx="1242">
                  <c:v>43978</c:v>
                </c:pt>
                <c:pt idx="1243">
                  <c:v>43979</c:v>
                </c:pt>
                <c:pt idx="1244">
                  <c:v>43980</c:v>
                </c:pt>
                <c:pt idx="1245">
                  <c:v>43981</c:v>
                </c:pt>
                <c:pt idx="1246">
                  <c:v>43982</c:v>
                </c:pt>
                <c:pt idx="1247">
                  <c:v>43983</c:v>
                </c:pt>
                <c:pt idx="1248">
                  <c:v>43984</c:v>
                </c:pt>
                <c:pt idx="1249">
                  <c:v>43985</c:v>
                </c:pt>
                <c:pt idx="1250">
                  <c:v>43986</c:v>
                </c:pt>
                <c:pt idx="1251">
                  <c:v>43987</c:v>
                </c:pt>
                <c:pt idx="1252">
                  <c:v>43988</c:v>
                </c:pt>
                <c:pt idx="1253">
                  <c:v>43989</c:v>
                </c:pt>
                <c:pt idx="1254">
                  <c:v>43990</c:v>
                </c:pt>
                <c:pt idx="1255">
                  <c:v>43991</c:v>
                </c:pt>
                <c:pt idx="1256">
                  <c:v>43992</c:v>
                </c:pt>
                <c:pt idx="1257">
                  <c:v>43993</c:v>
                </c:pt>
                <c:pt idx="1258">
                  <c:v>43994</c:v>
                </c:pt>
                <c:pt idx="1259">
                  <c:v>43995</c:v>
                </c:pt>
                <c:pt idx="1260">
                  <c:v>43996</c:v>
                </c:pt>
                <c:pt idx="1261">
                  <c:v>43997</c:v>
                </c:pt>
                <c:pt idx="1262">
                  <c:v>43998</c:v>
                </c:pt>
                <c:pt idx="1263">
                  <c:v>43999</c:v>
                </c:pt>
                <c:pt idx="1264">
                  <c:v>44000</c:v>
                </c:pt>
                <c:pt idx="1265">
                  <c:v>44001</c:v>
                </c:pt>
                <c:pt idx="1266">
                  <c:v>44002</c:v>
                </c:pt>
                <c:pt idx="1267">
                  <c:v>44003</c:v>
                </c:pt>
                <c:pt idx="1268">
                  <c:v>44004</c:v>
                </c:pt>
                <c:pt idx="1269">
                  <c:v>44005</c:v>
                </c:pt>
                <c:pt idx="1270">
                  <c:v>44006</c:v>
                </c:pt>
                <c:pt idx="1271">
                  <c:v>44007</c:v>
                </c:pt>
                <c:pt idx="1272">
                  <c:v>44008</c:v>
                </c:pt>
                <c:pt idx="1273">
                  <c:v>44009</c:v>
                </c:pt>
                <c:pt idx="1274">
                  <c:v>44010</c:v>
                </c:pt>
                <c:pt idx="1275">
                  <c:v>44011</c:v>
                </c:pt>
                <c:pt idx="1276">
                  <c:v>44012</c:v>
                </c:pt>
                <c:pt idx="1277">
                  <c:v>44013</c:v>
                </c:pt>
                <c:pt idx="1278">
                  <c:v>44014</c:v>
                </c:pt>
                <c:pt idx="1279">
                  <c:v>44015</c:v>
                </c:pt>
                <c:pt idx="1280">
                  <c:v>44016</c:v>
                </c:pt>
                <c:pt idx="1281">
                  <c:v>44017</c:v>
                </c:pt>
                <c:pt idx="1282">
                  <c:v>44018</c:v>
                </c:pt>
                <c:pt idx="1283">
                  <c:v>44019</c:v>
                </c:pt>
                <c:pt idx="1284">
                  <c:v>44020</c:v>
                </c:pt>
                <c:pt idx="1285">
                  <c:v>44021</c:v>
                </c:pt>
                <c:pt idx="1286">
                  <c:v>44022</c:v>
                </c:pt>
                <c:pt idx="1287">
                  <c:v>44023</c:v>
                </c:pt>
                <c:pt idx="1288">
                  <c:v>44024</c:v>
                </c:pt>
                <c:pt idx="1289">
                  <c:v>44025</c:v>
                </c:pt>
                <c:pt idx="1290">
                  <c:v>44026</c:v>
                </c:pt>
                <c:pt idx="1291">
                  <c:v>44027</c:v>
                </c:pt>
                <c:pt idx="1292">
                  <c:v>44028</c:v>
                </c:pt>
                <c:pt idx="1293">
                  <c:v>44029</c:v>
                </c:pt>
                <c:pt idx="1294">
                  <c:v>44030</c:v>
                </c:pt>
                <c:pt idx="1295">
                  <c:v>44031</c:v>
                </c:pt>
                <c:pt idx="1296">
                  <c:v>44032</c:v>
                </c:pt>
                <c:pt idx="1297">
                  <c:v>44033</c:v>
                </c:pt>
                <c:pt idx="1298">
                  <c:v>44034</c:v>
                </c:pt>
                <c:pt idx="1299">
                  <c:v>44035</c:v>
                </c:pt>
                <c:pt idx="1300">
                  <c:v>44036</c:v>
                </c:pt>
                <c:pt idx="1301">
                  <c:v>44037</c:v>
                </c:pt>
                <c:pt idx="1302">
                  <c:v>44038</c:v>
                </c:pt>
                <c:pt idx="1303">
                  <c:v>44039</c:v>
                </c:pt>
                <c:pt idx="1304">
                  <c:v>44040</c:v>
                </c:pt>
                <c:pt idx="1305">
                  <c:v>44041</c:v>
                </c:pt>
                <c:pt idx="1306">
                  <c:v>44042</c:v>
                </c:pt>
                <c:pt idx="1307">
                  <c:v>44043</c:v>
                </c:pt>
                <c:pt idx="1308">
                  <c:v>44044</c:v>
                </c:pt>
                <c:pt idx="1309">
                  <c:v>44045</c:v>
                </c:pt>
                <c:pt idx="1310">
                  <c:v>44046</c:v>
                </c:pt>
                <c:pt idx="1311">
                  <c:v>44047</c:v>
                </c:pt>
                <c:pt idx="1312">
                  <c:v>44048</c:v>
                </c:pt>
                <c:pt idx="1313">
                  <c:v>44049</c:v>
                </c:pt>
                <c:pt idx="1314">
                  <c:v>44050</c:v>
                </c:pt>
                <c:pt idx="1315">
                  <c:v>44051</c:v>
                </c:pt>
                <c:pt idx="1316">
                  <c:v>44052</c:v>
                </c:pt>
                <c:pt idx="1317">
                  <c:v>44053</c:v>
                </c:pt>
                <c:pt idx="1318">
                  <c:v>44054</c:v>
                </c:pt>
                <c:pt idx="1319">
                  <c:v>44055</c:v>
                </c:pt>
                <c:pt idx="1320">
                  <c:v>44056</c:v>
                </c:pt>
                <c:pt idx="1321">
                  <c:v>44057</c:v>
                </c:pt>
                <c:pt idx="1322">
                  <c:v>44058</c:v>
                </c:pt>
                <c:pt idx="1323">
                  <c:v>44059</c:v>
                </c:pt>
                <c:pt idx="1324">
                  <c:v>44060</c:v>
                </c:pt>
                <c:pt idx="1325">
                  <c:v>44061</c:v>
                </c:pt>
                <c:pt idx="1326">
                  <c:v>44062</c:v>
                </c:pt>
                <c:pt idx="1327">
                  <c:v>44063</c:v>
                </c:pt>
                <c:pt idx="1328">
                  <c:v>44064</c:v>
                </c:pt>
                <c:pt idx="1329">
                  <c:v>44065</c:v>
                </c:pt>
                <c:pt idx="1330">
                  <c:v>44066</c:v>
                </c:pt>
                <c:pt idx="1331">
                  <c:v>44067</c:v>
                </c:pt>
                <c:pt idx="1332">
                  <c:v>44068</c:v>
                </c:pt>
                <c:pt idx="1333">
                  <c:v>44069</c:v>
                </c:pt>
                <c:pt idx="1334">
                  <c:v>44070</c:v>
                </c:pt>
                <c:pt idx="1335">
                  <c:v>44071</c:v>
                </c:pt>
                <c:pt idx="1336">
                  <c:v>44072</c:v>
                </c:pt>
                <c:pt idx="1337">
                  <c:v>44073</c:v>
                </c:pt>
                <c:pt idx="1338">
                  <c:v>44074</c:v>
                </c:pt>
                <c:pt idx="1339">
                  <c:v>44075</c:v>
                </c:pt>
                <c:pt idx="1340">
                  <c:v>44076</c:v>
                </c:pt>
                <c:pt idx="1341">
                  <c:v>44077</c:v>
                </c:pt>
                <c:pt idx="1342">
                  <c:v>44078</c:v>
                </c:pt>
                <c:pt idx="1343">
                  <c:v>44079</c:v>
                </c:pt>
                <c:pt idx="1344">
                  <c:v>44080</c:v>
                </c:pt>
                <c:pt idx="1345">
                  <c:v>44081</c:v>
                </c:pt>
                <c:pt idx="1346">
                  <c:v>44082</c:v>
                </c:pt>
                <c:pt idx="1347">
                  <c:v>44083</c:v>
                </c:pt>
                <c:pt idx="1348">
                  <c:v>44084</c:v>
                </c:pt>
                <c:pt idx="1349">
                  <c:v>44085</c:v>
                </c:pt>
                <c:pt idx="1350">
                  <c:v>44086</c:v>
                </c:pt>
                <c:pt idx="1351">
                  <c:v>44087</c:v>
                </c:pt>
                <c:pt idx="1352">
                  <c:v>44088</c:v>
                </c:pt>
                <c:pt idx="1353">
                  <c:v>44089</c:v>
                </c:pt>
                <c:pt idx="1354">
                  <c:v>44090</c:v>
                </c:pt>
                <c:pt idx="1355">
                  <c:v>44091</c:v>
                </c:pt>
                <c:pt idx="1356">
                  <c:v>44092</c:v>
                </c:pt>
                <c:pt idx="1357">
                  <c:v>44093</c:v>
                </c:pt>
                <c:pt idx="1358">
                  <c:v>44094</c:v>
                </c:pt>
                <c:pt idx="1359">
                  <c:v>44095</c:v>
                </c:pt>
                <c:pt idx="1360">
                  <c:v>44096</c:v>
                </c:pt>
                <c:pt idx="1361">
                  <c:v>44097</c:v>
                </c:pt>
                <c:pt idx="1362">
                  <c:v>44098</c:v>
                </c:pt>
                <c:pt idx="1363">
                  <c:v>44099</c:v>
                </c:pt>
                <c:pt idx="1364">
                  <c:v>44100</c:v>
                </c:pt>
                <c:pt idx="1365">
                  <c:v>44101</c:v>
                </c:pt>
                <c:pt idx="1366">
                  <c:v>44102</c:v>
                </c:pt>
                <c:pt idx="1367">
                  <c:v>44103</c:v>
                </c:pt>
                <c:pt idx="1368">
                  <c:v>44104</c:v>
                </c:pt>
                <c:pt idx="1369">
                  <c:v>44105</c:v>
                </c:pt>
                <c:pt idx="1370">
                  <c:v>44106</c:v>
                </c:pt>
                <c:pt idx="1371">
                  <c:v>44107</c:v>
                </c:pt>
                <c:pt idx="1372">
                  <c:v>44108</c:v>
                </c:pt>
                <c:pt idx="1373">
                  <c:v>44109</c:v>
                </c:pt>
                <c:pt idx="1374">
                  <c:v>44110</c:v>
                </c:pt>
                <c:pt idx="1375">
                  <c:v>44111</c:v>
                </c:pt>
                <c:pt idx="1376">
                  <c:v>44112</c:v>
                </c:pt>
                <c:pt idx="1377">
                  <c:v>44113</c:v>
                </c:pt>
                <c:pt idx="1378">
                  <c:v>44114</c:v>
                </c:pt>
                <c:pt idx="1379">
                  <c:v>44115</c:v>
                </c:pt>
                <c:pt idx="1380">
                  <c:v>44116</c:v>
                </c:pt>
                <c:pt idx="1381">
                  <c:v>44117</c:v>
                </c:pt>
                <c:pt idx="1382">
                  <c:v>44118</c:v>
                </c:pt>
                <c:pt idx="1383">
                  <c:v>44119</c:v>
                </c:pt>
                <c:pt idx="1384">
                  <c:v>44120</c:v>
                </c:pt>
                <c:pt idx="1385">
                  <c:v>44121</c:v>
                </c:pt>
                <c:pt idx="1386">
                  <c:v>44122</c:v>
                </c:pt>
                <c:pt idx="1387">
                  <c:v>44123</c:v>
                </c:pt>
                <c:pt idx="1388">
                  <c:v>44124</c:v>
                </c:pt>
                <c:pt idx="1389">
                  <c:v>44125</c:v>
                </c:pt>
                <c:pt idx="1390">
                  <c:v>44126</c:v>
                </c:pt>
                <c:pt idx="1391">
                  <c:v>44127</c:v>
                </c:pt>
                <c:pt idx="1392">
                  <c:v>44128</c:v>
                </c:pt>
                <c:pt idx="1393">
                  <c:v>44129</c:v>
                </c:pt>
                <c:pt idx="1394">
                  <c:v>44130</c:v>
                </c:pt>
                <c:pt idx="1395">
                  <c:v>44131</c:v>
                </c:pt>
                <c:pt idx="1396">
                  <c:v>44132</c:v>
                </c:pt>
                <c:pt idx="1397">
                  <c:v>44133</c:v>
                </c:pt>
                <c:pt idx="1398">
                  <c:v>44134</c:v>
                </c:pt>
                <c:pt idx="1399">
                  <c:v>44135</c:v>
                </c:pt>
                <c:pt idx="1400">
                  <c:v>44136</c:v>
                </c:pt>
                <c:pt idx="1401">
                  <c:v>44137</c:v>
                </c:pt>
                <c:pt idx="1402">
                  <c:v>44138</c:v>
                </c:pt>
                <c:pt idx="1403">
                  <c:v>44139</c:v>
                </c:pt>
                <c:pt idx="1404">
                  <c:v>44140</c:v>
                </c:pt>
                <c:pt idx="1405">
                  <c:v>44141</c:v>
                </c:pt>
                <c:pt idx="1406">
                  <c:v>44142</c:v>
                </c:pt>
                <c:pt idx="1407">
                  <c:v>44143</c:v>
                </c:pt>
                <c:pt idx="1408">
                  <c:v>44144</c:v>
                </c:pt>
                <c:pt idx="1409">
                  <c:v>44145</c:v>
                </c:pt>
                <c:pt idx="1410">
                  <c:v>44146</c:v>
                </c:pt>
                <c:pt idx="1411">
                  <c:v>44147</c:v>
                </c:pt>
                <c:pt idx="1412">
                  <c:v>44148</c:v>
                </c:pt>
                <c:pt idx="1413">
                  <c:v>44149</c:v>
                </c:pt>
                <c:pt idx="1414">
                  <c:v>44150</c:v>
                </c:pt>
                <c:pt idx="1415">
                  <c:v>44151</c:v>
                </c:pt>
                <c:pt idx="1416">
                  <c:v>44152</c:v>
                </c:pt>
                <c:pt idx="1417">
                  <c:v>44153</c:v>
                </c:pt>
                <c:pt idx="1418">
                  <c:v>44154</c:v>
                </c:pt>
                <c:pt idx="1419">
                  <c:v>44155</c:v>
                </c:pt>
                <c:pt idx="1420">
                  <c:v>44156</c:v>
                </c:pt>
                <c:pt idx="1421">
                  <c:v>44157</c:v>
                </c:pt>
                <c:pt idx="1422">
                  <c:v>44158</c:v>
                </c:pt>
                <c:pt idx="1423">
                  <c:v>44159</c:v>
                </c:pt>
                <c:pt idx="1424">
                  <c:v>44160</c:v>
                </c:pt>
                <c:pt idx="1425">
                  <c:v>44161</c:v>
                </c:pt>
                <c:pt idx="1426">
                  <c:v>44162</c:v>
                </c:pt>
                <c:pt idx="1427">
                  <c:v>44163</c:v>
                </c:pt>
                <c:pt idx="1428">
                  <c:v>44164</c:v>
                </c:pt>
                <c:pt idx="1429">
                  <c:v>44165</c:v>
                </c:pt>
                <c:pt idx="1430">
                  <c:v>44166</c:v>
                </c:pt>
                <c:pt idx="1431">
                  <c:v>44167</c:v>
                </c:pt>
                <c:pt idx="1432">
                  <c:v>44168</c:v>
                </c:pt>
                <c:pt idx="1433">
                  <c:v>44169</c:v>
                </c:pt>
                <c:pt idx="1434">
                  <c:v>44170</c:v>
                </c:pt>
                <c:pt idx="1435">
                  <c:v>44171</c:v>
                </c:pt>
                <c:pt idx="1436">
                  <c:v>44172</c:v>
                </c:pt>
                <c:pt idx="1437">
                  <c:v>44173</c:v>
                </c:pt>
                <c:pt idx="1438">
                  <c:v>44174</c:v>
                </c:pt>
                <c:pt idx="1439">
                  <c:v>44175</c:v>
                </c:pt>
                <c:pt idx="1440">
                  <c:v>44176</c:v>
                </c:pt>
                <c:pt idx="1441">
                  <c:v>44177</c:v>
                </c:pt>
                <c:pt idx="1442">
                  <c:v>44178</c:v>
                </c:pt>
                <c:pt idx="1443">
                  <c:v>44179</c:v>
                </c:pt>
                <c:pt idx="1444">
                  <c:v>44180</c:v>
                </c:pt>
                <c:pt idx="1445">
                  <c:v>44181</c:v>
                </c:pt>
                <c:pt idx="1446">
                  <c:v>44182</c:v>
                </c:pt>
                <c:pt idx="1447">
                  <c:v>44183</c:v>
                </c:pt>
                <c:pt idx="1448">
                  <c:v>44184</c:v>
                </c:pt>
                <c:pt idx="1449">
                  <c:v>44185</c:v>
                </c:pt>
                <c:pt idx="1450">
                  <c:v>44186</c:v>
                </c:pt>
                <c:pt idx="1451">
                  <c:v>44187</c:v>
                </c:pt>
                <c:pt idx="1452">
                  <c:v>44188</c:v>
                </c:pt>
                <c:pt idx="1453">
                  <c:v>44189</c:v>
                </c:pt>
                <c:pt idx="1454">
                  <c:v>44190</c:v>
                </c:pt>
                <c:pt idx="1455">
                  <c:v>44191</c:v>
                </c:pt>
                <c:pt idx="1456">
                  <c:v>44192</c:v>
                </c:pt>
                <c:pt idx="1457">
                  <c:v>44193</c:v>
                </c:pt>
                <c:pt idx="1458">
                  <c:v>44194</c:v>
                </c:pt>
                <c:pt idx="1459">
                  <c:v>44195</c:v>
                </c:pt>
                <c:pt idx="1460">
                  <c:v>44196</c:v>
                </c:pt>
                <c:pt idx="1461">
                  <c:v>44197</c:v>
                </c:pt>
                <c:pt idx="1462">
                  <c:v>44198</c:v>
                </c:pt>
                <c:pt idx="1463">
                  <c:v>44199</c:v>
                </c:pt>
                <c:pt idx="1464">
                  <c:v>44200</c:v>
                </c:pt>
                <c:pt idx="1465">
                  <c:v>44201</c:v>
                </c:pt>
                <c:pt idx="1466">
                  <c:v>44202</c:v>
                </c:pt>
                <c:pt idx="1467">
                  <c:v>44203</c:v>
                </c:pt>
                <c:pt idx="1468">
                  <c:v>44204</c:v>
                </c:pt>
                <c:pt idx="1469">
                  <c:v>44205</c:v>
                </c:pt>
                <c:pt idx="1470">
                  <c:v>44206</c:v>
                </c:pt>
                <c:pt idx="1471">
                  <c:v>44207</c:v>
                </c:pt>
                <c:pt idx="1472">
                  <c:v>44208</c:v>
                </c:pt>
                <c:pt idx="1473">
                  <c:v>44209</c:v>
                </c:pt>
                <c:pt idx="1474">
                  <c:v>44210</c:v>
                </c:pt>
                <c:pt idx="1475">
                  <c:v>44211</c:v>
                </c:pt>
                <c:pt idx="1476">
                  <c:v>44212</c:v>
                </c:pt>
                <c:pt idx="1477">
                  <c:v>44213</c:v>
                </c:pt>
                <c:pt idx="1478">
                  <c:v>44214</c:v>
                </c:pt>
                <c:pt idx="1479">
                  <c:v>44215</c:v>
                </c:pt>
                <c:pt idx="1480">
                  <c:v>44216</c:v>
                </c:pt>
                <c:pt idx="1481">
                  <c:v>44217</c:v>
                </c:pt>
                <c:pt idx="1482">
                  <c:v>44218</c:v>
                </c:pt>
                <c:pt idx="1483">
                  <c:v>44219</c:v>
                </c:pt>
                <c:pt idx="1484">
                  <c:v>44220</c:v>
                </c:pt>
                <c:pt idx="1485">
                  <c:v>44221</c:v>
                </c:pt>
                <c:pt idx="1486">
                  <c:v>44222</c:v>
                </c:pt>
                <c:pt idx="1487">
                  <c:v>44223</c:v>
                </c:pt>
                <c:pt idx="1488">
                  <c:v>44224</c:v>
                </c:pt>
                <c:pt idx="1489">
                  <c:v>44225</c:v>
                </c:pt>
                <c:pt idx="1490">
                  <c:v>44226</c:v>
                </c:pt>
                <c:pt idx="1491">
                  <c:v>44227</c:v>
                </c:pt>
                <c:pt idx="1492">
                  <c:v>44228</c:v>
                </c:pt>
                <c:pt idx="1493">
                  <c:v>44229</c:v>
                </c:pt>
                <c:pt idx="1494">
                  <c:v>44230</c:v>
                </c:pt>
                <c:pt idx="1495">
                  <c:v>44231</c:v>
                </c:pt>
                <c:pt idx="1496">
                  <c:v>44232</c:v>
                </c:pt>
                <c:pt idx="1497">
                  <c:v>44233</c:v>
                </c:pt>
                <c:pt idx="1498">
                  <c:v>44234</c:v>
                </c:pt>
                <c:pt idx="1499">
                  <c:v>44235</c:v>
                </c:pt>
                <c:pt idx="1500">
                  <c:v>44236</c:v>
                </c:pt>
                <c:pt idx="1501">
                  <c:v>44237</c:v>
                </c:pt>
                <c:pt idx="1502">
                  <c:v>44238</c:v>
                </c:pt>
                <c:pt idx="1503">
                  <c:v>44239</c:v>
                </c:pt>
                <c:pt idx="1504">
                  <c:v>44240</c:v>
                </c:pt>
                <c:pt idx="1505">
                  <c:v>44241</c:v>
                </c:pt>
                <c:pt idx="1506">
                  <c:v>44242</c:v>
                </c:pt>
                <c:pt idx="1507">
                  <c:v>44243</c:v>
                </c:pt>
                <c:pt idx="1508">
                  <c:v>44244</c:v>
                </c:pt>
                <c:pt idx="1509">
                  <c:v>44245</c:v>
                </c:pt>
                <c:pt idx="1510">
                  <c:v>44246</c:v>
                </c:pt>
                <c:pt idx="1511">
                  <c:v>44247</c:v>
                </c:pt>
                <c:pt idx="1512">
                  <c:v>44248</c:v>
                </c:pt>
                <c:pt idx="1513">
                  <c:v>44249</c:v>
                </c:pt>
                <c:pt idx="1514">
                  <c:v>44250</c:v>
                </c:pt>
                <c:pt idx="1515">
                  <c:v>44251</c:v>
                </c:pt>
                <c:pt idx="1516">
                  <c:v>44252</c:v>
                </c:pt>
                <c:pt idx="1517">
                  <c:v>44253</c:v>
                </c:pt>
                <c:pt idx="1518">
                  <c:v>44254</c:v>
                </c:pt>
                <c:pt idx="1519">
                  <c:v>44255</c:v>
                </c:pt>
                <c:pt idx="1520">
                  <c:v>44256</c:v>
                </c:pt>
                <c:pt idx="1521">
                  <c:v>44257</c:v>
                </c:pt>
                <c:pt idx="1522">
                  <c:v>44258</c:v>
                </c:pt>
                <c:pt idx="1523">
                  <c:v>44259</c:v>
                </c:pt>
                <c:pt idx="1524">
                  <c:v>44260</c:v>
                </c:pt>
                <c:pt idx="1525">
                  <c:v>44261</c:v>
                </c:pt>
                <c:pt idx="1526">
                  <c:v>44262</c:v>
                </c:pt>
                <c:pt idx="1527">
                  <c:v>44263</c:v>
                </c:pt>
                <c:pt idx="1528">
                  <c:v>44264</c:v>
                </c:pt>
                <c:pt idx="1529">
                  <c:v>44265</c:v>
                </c:pt>
                <c:pt idx="1530">
                  <c:v>44266</c:v>
                </c:pt>
                <c:pt idx="1531">
                  <c:v>44267</c:v>
                </c:pt>
                <c:pt idx="1532">
                  <c:v>44268</c:v>
                </c:pt>
                <c:pt idx="1533">
                  <c:v>44269</c:v>
                </c:pt>
                <c:pt idx="1534">
                  <c:v>44270</c:v>
                </c:pt>
                <c:pt idx="1535">
                  <c:v>44271</c:v>
                </c:pt>
                <c:pt idx="1536">
                  <c:v>44272</c:v>
                </c:pt>
                <c:pt idx="1537">
                  <c:v>44273</c:v>
                </c:pt>
                <c:pt idx="1538">
                  <c:v>44274</c:v>
                </c:pt>
                <c:pt idx="1539">
                  <c:v>44275</c:v>
                </c:pt>
                <c:pt idx="1540">
                  <c:v>44276</c:v>
                </c:pt>
                <c:pt idx="1541">
                  <c:v>44277</c:v>
                </c:pt>
                <c:pt idx="1542">
                  <c:v>44278</c:v>
                </c:pt>
                <c:pt idx="1543">
                  <c:v>44279</c:v>
                </c:pt>
                <c:pt idx="1544">
                  <c:v>44280</c:v>
                </c:pt>
                <c:pt idx="1545">
                  <c:v>44281</c:v>
                </c:pt>
                <c:pt idx="1546">
                  <c:v>44282</c:v>
                </c:pt>
                <c:pt idx="1547">
                  <c:v>44283</c:v>
                </c:pt>
                <c:pt idx="1548">
                  <c:v>44284</c:v>
                </c:pt>
                <c:pt idx="1549">
                  <c:v>44285</c:v>
                </c:pt>
                <c:pt idx="1550">
                  <c:v>44286</c:v>
                </c:pt>
                <c:pt idx="1551">
                  <c:v>44287</c:v>
                </c:pt>
                <c:pt idx="1552">
                  <c:v>44288</c:v>
                </c:pt>
                <c:pt idx="1553">
                  <c:v>44289</c:v>
                </c:pt>
                <c:pt idx="1554">
                  <c:v>44290</c:v>
                </c:pt>
                <c:pt idx="1555">
                  <c:v>44291</c:v>
                </c:pt>
                <c:pt idx="1556">
                  <c:v>44292</c:v>
                </c:pt>
                <c:pt idx="1557">
                  <c:v>44293</c:v>
                </c:pt>
                <c:pt idx="1558">
                  <c:v>44294</c:v>
                </c:pt>
                <c:pt idx="1559">
                  <c:v>44295</c:v>
                </c:pt>
                <c:pt idx="1560">
                  <c:v>44296</c:v>
                </c:pt>
                <c:pt idx="1561">
                  <c:v>44297</c:v>
                </c:pt>
                <c:pt idx="1562">
                  <c:v>44298</c:v>
                </c:pt>
                <c:pt idx="1563">
                  <c:v>44299</c:v>
                </c:pt>
                <c:pt idx="1564">
                  <c:v>44300</c:v>
                </c:pt>
                <c:pt idx="1565">
                  <c:v>44301</c:v>
                </c:pt>
                <c:pt idx="1566">
                  <c:v>44302</c:v>
                </c:pt>
                <c:pt idx="1567">
                  <c:v>44303</c:v>
                </c:pt>
                <c:pt idx="1568">
                  <c:v>44304</c:v>
                </c:pt>
                <c:pt idx="1569">
                  <c:v>44305</c:v>
                </c:pt>
                <c:pt idx="1570">
                  <c:v>44306</c:v>
                </c:pt>
                <c:pt idx="1571">
                  <c:v>44307</c:v>
                </c:pt>
                <c:pt idx="1572">
                  <c:v>44308</c:v>
                </c:pt>
                <c:pt idx="1573">
                  <c:v>44309</c:v>
                </c:pt>
                <c:pt idx="1574">
                  <c:v>44310</c:v>
                </c:pt>
                <c:pt idx="1575">
                  <c:v>44311</c:v>
                </c:pt>
                <c:pt idx="1576">
                  <c:v>44312</c:v>
                </c:pt>
                <c:pt idx="1577">
                  <c:v>44313</c:v>
                </c:pt>
                <c:pt idx="1578">
                  <c:v>44314</c:v>
                </c:pt>
                <c:pt idx="1579">
                  <c:v>44315</c:v>
                </c:pt>
                <c:pt idx="1580">
                  <c:v>44316</c:v>
                </c:pt>
                <c:pt idx="1581">
                  <c:v>44317</c:v>
                </c:pt>
                <c:pt idx="1582">
                  <c:v>44318</c:v>
                </c:pt>
                <c:pt idx="1583">
                  <c:v>44319</c:v>
                </c:pt>
                <c:pt idx="1584">
                  <c:v>44320</c:v>
                </c:pt>
                <c:pt idx="1585">
                  <c:v>44321</c:v>
                </c:pt>
                <c:pt idx="1586">
                  <c:v>44322</c:v>
                </c:pt>
                <c:pt idx="1587">
                  <c:v>44323</c:v>
                </c:pt>
                <c:pt idx="1588">
                  <c:v>44324</c:v>
                </c:pt>
                <c:pt idx="1589">
                  <c:v>44325</c:v>
                </c:pt>
                <c:pt idx="1590">
                  <c:v>44326</c:v>
                </c:pt>
                <c:pt idx="1591">
                  <c:v>44327</c:v>
                </c:pt>
                <c:pt idx="1592">
                  <c:v>44328</c:v>
                </c:pt>
                <c:pt idx="1593">
                  <c:v>44329</c:v>
                </c:pt>
                <c:pt idx="1594">
                  <c:v>44330</c:v>
                </c:pt>
                <c:pt idx="1595">
                  <c:v>44331</c:v>
                </c:pt>
                <c:pt idx="1596">
                  <c:v>44332</c:v>
                </c:pt>
                <c:pt idx="1597">
                  <c:v>44333</c:v>
                </c:pt>
                <c:pt idx="1598">
                  <c:v>44334</c:v>
                </c:pt>
                <c:pt idx="1599">
                  <c:v>44335</c:v>
                </c:pt>
                <c:pt idx="1600">
                  <c:v>44336</c:v>
                </c:pt>
                <c:pt idx="1601">
                  <c:v>44337</c:v>
                </c:pt>
                <c:pt idx="1602">
                  <c:v>44338</c:v>
                </c:pt>
                <c:pt idx="1603">
                  <c:v>44339</c:v>
                </c:pt>
                <c:pt idx="1604">
                  <c:v>44340</c:v>
                </c:pt>
                <c:pt idx="1605">
                  <c:v>44341</c:v>
                </c:pt>
                <c:pt idx="1606">
                  <c:v>44342</c:v>
                </c:pt>
                <c:pt idx="1607">
                  <c:v>44343</c:v>
                </c:pt>
                <c:pt idx="1608">
                  <c:v>44344</c:v>
                </c:pt>
                <c:pt idx="1609">
                  <c:v>44345</c:v>
                </c:pt>
                <c:pt idx="1610">
                  <c:v>44346</c:v>
                </c:pt>
                <c:pt idx="1611">
                  <c:v>44347</c:v>
                </c:pt>
                <c:pt idx="1612">
                  <c:v>44348</c:v>
                </c:pt>
                <c:pt idx="1613">
                  <c:v>44349</c:v>
                </c:pt>
                <c:pt idx="1614">
                  <c:v>44350</c:v>
                </c:pt>
                <c:pt idx="1615">
                  <c:v>44351</c:v>
                </c:pt>
                <c:pt idx="1616">
                  <c:v>44352</c:v>
                </c:pt>
                <c:pt idx="1617">
                  <c:v>44353</c:v>
                </c:pt>
                <c:pt idx="1618">
                  <c:v>44354</c:v>
                </c:pt>
                <c:pt idx="1619">
                  <c:v>44355</c:v>
                </c:pt>
                <c:pt idx="1620">
                  <c:v>44356</c:v>
                </c:pt>
                <c:pt idx="1621">
                  <c:v>44357</c:v>
                </c:pt>
                <c:pt idx="1622">
                  <c:v>44358</c:v>
                </c:pt>
                <c:pt idx="1623">
                  <c:v>44359</c:v>
                </c:pt>
                <c:pt idx="1624">
                  <c:v>44360</c:v>
                </c:pt>
                <c:pt idx="1625">
                  <c:v>44361</c:v>
                </c:pt>
                <c:pt idx="1626">
                  <c:v>44362</c:v>
                </c:pt>
                <c:pt idx="1627">
                  <c:v>44363</c:v>
                </c:pt>
                <c:pt idx="1628">
                  <c:v>44364</c:v>
                </c:pt>
                <c:pt idx="1629">
                  <c:v>44365</c:v>
                </c:pt>
                <c:pt idx="1630">
                  <c:v>44366</c:v>
                </c:pt>
                <c:pt idx="1631">
                  <c:v>44367</c:v>
                </c:pt>
                <c:pt idx="1632">
                  <c:v>44368</c:v>
                </c:pt>
                <c:pt idx="1633">
                  <c:v>44369</c:v>
                </c:pt>
                <c:pt idx="1634">
                  <c:v>44370</c:v>
                </c:pt>
                <c:pt idx="1635">
                  <c:v>44371</c:v>
                </c:pt>
                <c:pt idx="1636">
                  <c:v>44372</c:v>
                </c:pt>
                <c:pt idx="1637">
                  <c:v>44373</c:v>
                </c:pt>
                <c:pt idx="1638">
                  <c:v>44374</c:v>
                </c:pt>
                <c:pt idx="1639">
                  <c:v>44375</c:v>
                </c:pt>
                <c:pt idx="1640">
                  <c:v>44376</c:v>
                </c:pt>
                <c:pt idx="1641">
                  <c:v>44377</c:v>
                </c:pt>
                <c:pt idx="1642">
                  <c:v>44378</c:v>
                </c:pt>
                <c:pt idx="1643">
                  <c:v>44379</c:v>
                </c:pt>
                <c:pt idx="1644">
                  <c:v>44380</c:v>
                </c:pt>
                <c:pt idx="1645">
                  <c:v>44381</c:v>
                </c:pt>
                <c:pt idx="1646">
                  <c:v>44382</c:v>
                </c:pt>
                <c:pt idx="1647">
                  <c:v>44383</c:v>
                </c:pt>
                <c:pt idx="1648">
                  <c:v>44384</c:v>
                </c:pt>
                <c:pt idx="1649">
                  <c:v>44385</c:v>
                </c:pt>
                <c:pt idx="1650">
                  <c:v>44386</c:v>
                </c:pt>
                <c:pt idx="1651">
                  <c:v>44387</c:v>
                </c:pt>
                <c:pt idx="1652">
                  <c:v>44388</c:v>
                </c:pt>
                <c:pt idx="1653">
                  <c:v>44389</c:v>
                </c:pt>
                <c:pt idx="1654">
                  <c:v>44390</c:v>
                </c:pt>
                <c:pt idx="1655">
                  <c:v>44391</c:v>
                </c:pt>
                <c:pt idx="1656">
                  <c:v>44392</c:v>
                </c:pt>
                <c:pt idx="1657">
                  <c:v>44393</c:v>
                </c:pt>
                <c:pt idx="1658">
                  <c:v>44394</c:v>
                </c:pt>
                <c:pt idx="1659">
                  <c:v>44395</c:v>
                </c:pt>
                <c:pt idx="1660">
                  <c:v>44396</c:v>
                </c:pt>
                <c:pt idx="1661">
                  <c:v>44397</c:v>
                </c:pt>
                <c:pt idx="1662">
                  <c:v>44398</c:v>
                </c:pt>
                <c:pt idx="1663">
                  <c:v>44399</c:v>
                </c:pt>
                <c:pt idx="1664">
                  <c:v>44400</c:v>
                </c:pt>
                <c:pt idx="1665">
                  <c:v>44401</c:v>
                </c:pt>
                <c:pt idx="1666">
                  <c:v>44402</c:v>
                </c:pt>
                <c:pt idx="1667">
                  <c:v>44403</c:v>
                </c:pt>
                <c:pt idx="1668">
                  <c:v>44404</c:v>
                </c:pt>
                <c:pt idx="1669">
                  <c:v>44405</c:v>
                </c:pt>
                <c:pt idx="1670">
                  <c:v>44406</c:v>
                </c:pt>
                <c:pt idx="1671">
                  <c:v>44407</c:v>
                </c:pt>
                <c:pt idx="1672">
                  <c:v>44408</c:v>
                </c:pt>
                <c:pt idx="1673">
                  <c:v>44409</c:v>
                </c:pt>
                <c:pt idx="1674">
                  <c:v>44410</c:v>
                </c:pt>
                <c:pt idx="1675">
                  <c:v>44411</c:v>
                </c:pt>
                <c:pt idx="1676">
                  <c:v>44412</c:v>
                </c:pt>
                <c:pt idx="1677">
                  <c:v>44413</c:v>
                </c:pt>
                <c:pt idx="1678">
                  <c:v>44414</c:v>
                </c:pt>
                <c:pt idx="1679">
                  <c:v>44415</c:v>
                </c:pt>
                <c:pt idx="1680">
                  <c:v>44416</c:v>
                </c:pt>
                <c:pt idx="1681">
                  <c:v>44417</c:v>
                </c:pt>
                <c:pt idx="1682">
                  <c:v>44418</c:v>
                </c:pt>
                <c:pt idx="1683">
                  <c:v>44419</c:v>
                </c:pt>
                <c:pt idx="1684">
                  <c:v>44420</c:v>
                </c:pt>
                <c:pt idx="1685">
                  <c:v>44421</c:v>
                </c:pt>
                <c:pt idx="1686">
                  <c:v>44422</c:v>
                </c:pt>
                <c:pt idx="1687">
                  <c:v>44423</c:v>
                </c:pt>
                <c:pt idx="1688">
                  <c:v>44424</c:v>
                </c:pt>
                <c:pt idx="1689">
                  <c:v>44425</c:v>
                </c:pt>
                <c:pt idx="1690">
                  <c:v>44426</c:v>
                </c:pt>
                <c:pt idx="1691">
                  <c:v>44427</c:v>
                </c:pt>
                <c:pt idx="1692">
                  <c:v>44428</c:v>
                </c:pt>
                <c:pt idx="1693">
                  <c:v>44429</c:v>
                </c:pt>
                <c:pt idx="1694">
                  <c:v>44430</c:v>
                </c:pt>
                <c:pt idx="1695">
                  <c:v>44431</c:v>
                </c:pt>
                <c:pt idx="1696">
                  <c:v>44432</c:v>
                </c:pt>
                <c:pt idx="1697">
                  <c:v>44433</c:v>
                </c:pt>
                <c:pt idx="1698">
                  <c:v>44434</c:v>
                </c:pt>
                <c:pt idx="1699">
                  <c:v>44435</c:v>
                </c:pt>
                <c:pt idx="1700">
                  <c:v>44436</c:v>
                </c:pt>
                <c:pt idx="1701">
                  <c:v>44437</c:v>
                </c:pt>
                <c:pt idx="1702">
                  <c:v>44438</c:v>
                </c:pt>
                <c:pt idx="1703">
                  <c:v>44439</c:v>
                </c:pt>
                <c:pt idx="1704">
                  <c:v>44440</c:v>
                </c:pt>
                <c:pt idx="1705">
                  <c:v>44441</c:v>
                </c:pt>
                <c:pt idx="1706">
                  <c:v>44442</c:v>
                </c:pt>
                <c:pt idx="1707">
                  <c:v>44443</c:v>
                </c:pt>
                <c:pt idx="1708">
                  <c:v>44444</c:v>
                </c:pt>
                <c:pt idx="1709">
                  <c:v>44445</c:v>
                </c:pt>
                <c:pt idx="1710">
                  <c:v>44446</c:v>
                </c:pt>
                <c:pt idx="1711">
                  <c:v>44447</c:v>
                </c:pt>
                <c:pt idx="1712">
                  <c:v>44448</c:v>
                </c:pt>
                <c:pt idx="1713">
                  <c:v>44449</c:v>
                </c:pt>
                <c:pt idx="1714">
                  <c:v>44450</c:v>
                </c:pt>
                <c:pt idx="1715">
                  <c:v>44451</c:v>
                </c:pt>
                <c:pt idx="1716">
                  <c:v>44452</c:v>
                </c:pt>
                <c:pt idx="1717">
                  <c:v>44453</c:v>
                </c:pt>
                <c:pt idx="1718">
                  <c:v>44454</c:v>
                </c:pt>
                <c:pt idx="1719">
                  <c:v>44455</c:v>
                </c:pt>
                <c:pt idx="1720">
                  <c:v>44456</c:v>
                </c:pt>
                <c:pt idx="1721">
                  <c:v>44457</c:v>
                </c:pt>
                <c:pt idx="1722">
                  <c:v>44458</c:v>
                </c:pt>
                <c:pt idx="1723">
                  <c:v>44459</c:v>
                </c:pt>
                <c:pt idx="1724">
                  <c:v>44460</c:v>
                </c:pt>
                <c:pt idx="1725">
                  <c:v>44461</c:v>
                </c:pt>
                <c:pt idx="1726">
                  <c:v>44462</c:v>
                </c:pt>
                <c:pt idx="1727">
                  <c:v>44463</c:v>
                </c:pt>
                <c:pt idx="1728">
                  <c:v>44464</c:v>
                </c:pt>
                <c:pt idx="1729">
                  <c:v>44465</c:v>
                </c:pt>
                <c:pt idx="1730">
                  <c:v>44466</c:v>
                </c:pt>
                <c:pt idx="1731">
                  <c:v>44467</c:v>
                </c:pt>
                <c:pt idx="1732">
                  <c:v>44468</c:v>
                </c:pt>
                <c:pt idx="1733">
                  <c:v>44469</c:v>
                </c:pt>
                <c:pt idx="1734">
                  <c:v>44470</c:v>
                </c:pt>
                <c:pt idx="1735">
                  <c:v>44471</c:v>
                </c:pt>
                <c:pt idx="1736">
                  <c:v>44472</c:v>
                </c:pt>
                <c:pt idx="1737">
                  <c:v>44473</c:v>
                </c:pt>
                <c:pt idx="1738">
                  <c:v>44474</c:v>
                </c:pt>
                <c:pt idx="1739">
                  <c:v>44475</c:v>
                </c:pt>
                <c:pt idx="1740">
                  <c:v>44476</c:v>
                </c:pt>
                <c:pt idx="1741">
                  <c:v>44477</c:v>
                </c:pt>
                <c:pt idx="1742">
                  <c:v>44478</c:v>
                </c:pt>
                <c:pt idx="1743">
                  <c:v>44479</c:v>
                </c:pt>
                <c:pt idx="1744">
                  <c:v>44480</c:v>
                </c:pt>
                <c:pt idx="1745">
                  <c:v>44481</c:v>
                </c:pt>
                <c:pt idx="1746">
                  <c:v>44482</c:v>
                </c:pt>
                <c:pt idx="1747">
                  <c:v>44483</c:v>
                </c:pt>
                <c:pt idx="1748">
                  <c:v>44484</c:v>
                </c:pt>
                <c:pt idx="1749">
                  <c:v>44485</c:v>
                </c:pt>
                <c:pt idx="1750">
                  <c:v>44486</c:v>
                </c:pt>
                <c:pt idx="1751">
                  <c:v>44487</c:v>
                </c:pt>
                <c:pt idx="1752">
                  <c:v>44488</c:v>
                </c:pt>
                <c:pt idx="1753">
                  <c:v>44489</c:v>
                </c:pt>
                <c:pt idx="1754">
                  <c:v>44490</c:v>
                </c:pt>
                <c:pt idx="1755">
                  <c:v>44491</c:v>
                </c:pt>
                <c:pt idx="1756">
                  <c:v>44492</c:v>
                </c:pt>
                <c:pt idx="1757">
                  <c:v>44493</c:v>
                </c:pt>
                <c:pt idx="1758">
                  <c:v>44494</c:v>
                </c:pt>
                <c:pt idx="1759">
                  <c:v>44495</c:v>
                </c:pt>
                <c:pt idx="1760">
                  <c:v>44496</c:v>
                </c:pt>
                <c:pt idx="1761">
                  <c:v>44497</c:v>
                </c:pt>
                <c:pt idx="1762">
                  <c:v>44498</c:v>
                </c:pt>
                <c:pt idx="1763">
                  <c:v>44499</c:v>
                </c:pt>
                <c:pt idx="1764">
                  <c:v>44500</c:v>
                </c:pt>
                <c:pt idx="1765">
                  <c:v>44501</c:v>
                </c:pt>
                <c:pt idx="1766">
                  <c:v>44502</c:v>
                </c:pt>
                <c:pt idx="1767">
                  <c:v>44503</c:v>
                </c:pt>
                <c:pt idx="1768">
                  <c:v>44504</c:v>
                </c:pt>
                <c:pt idx="1769">
                  <c:v>44505</c:v>
                </c:pt>
                <c:pt idx="1770">
                  <c:v>44506</c:v>
                </c:pt>
                <c:pt idx="1771">
                  <c:v>44507</c:v>
                </c:pt>
                <c:pt idx="1772">
                  <c:v>44508</c:v>
                </c:pt>
                <c:pt idx="1773">
                  <c:v>44509</c:v>
                </c:pt>
                <c:pt idx="1774">
                  <c:v>44510</c:v>
                </c:pt>
                <c:pt idx="1775">
                  <c:v>44511</c:v>
                </c:pt>
                <c:pt idx="1776">
                  <c:v>44512</c:v>
                </c:pt>
                <c:pt idx="1777">
                  <c:v>44513</c:v>
                </c:pt>
                <c:pt idx="1778">
                  <c:v>44514</c:v>
                </c:pt>
                <c:pt idx="1779">
                  <c:v>44515</c:v>
                </c:pt>
                <c:pt idx="1780">
                  <c:v>44516</c:v>
                </c:pt>
                <c:pt idx="1781">
                  <c:v>44517</c:v>
                </c:pt>
                <c:pt idx="1782">
                  <c:v>44518</c:v>
                </c:pt>
                <c:pt idx="1783">
                  <c:v>44519</c:v>
                </c:pt>
                <c:pt idx="1784">
                  <c:v>44520</c:v>
                </c:pt>
                <c:pt idx="1785">
                  <c:v>44521</c:v>
                </c:pt>
                <c:pt idx="1786">
                  <c:v>44522</c:v>
                </c:pt>
                <c:pt idx="1787">
                  <c:v>44523</c:v>
                </c:pt>
                <c:pt idx="1788">
                  <c:v>44524</c:v>
                </c:pt>
                <c:pt idx="1789">
                  <c:v>44525</c:v>
                </c:pt>
                <c:pt idx="1790">
                  <c:v>44526</c:v>
                </c:pt>
                <c:pt idx="1791">
                  <c:v>44527</c:v>
                </c:pt>
                <c:pt idx="1792">
                  <c:v>44528</c:v>
                </c:pt>
                <c:pt idx="1793">
                  <c:v>44529</c:v>
                </c:pt>
                <c:pt idx="1794">
                  <c:v>44530</c:v>
                </c:pt>
                <c:pt idx="1795">
                  <c:v>44531</c:v>
                </c:pt>
                <c:pt idx="1796">
                  <c:v>44532</c:v>
                </c:pt>
                <c:pt idx="1797">
                  <c:v>44533</c:v>
                </c:pt>
                <c:pt idx="1798">
                  <c:v>44534</c:v>
                </c:pt>
                <c:pt idx="1799">
                  <c:v>44535</c:v>
                </c:pt>
                <c:pt idx="1800">
                  <c:v>44536</c:v>
                </c:pt>
                <c:pt idx="1801">
                  <c:v>44537</c:v>
                </c:pt>
                <c:pt idx="1802">
                  <c:v>44538</c:v>
                </c:pt>
                <c:pt idx="1803">
                  <c:v>44539</c:v>
                </c:pt>
                <c:pt idx="1804">
                  <c:v>44540</c:v>
                </c:pt>
                <c:pt idx="1805">
                  <c:v>44541</c:v>
                </c:pt>
                <c:pt idx="1806">
                  <c:v>44542</c:v>
                </c:pt>
                <c:pt idx="1807">
                  <c:v>44543</c:v>
                </c:pt>
                <c:pt idx="1808">
                  <c:v>44544</c:v>
                </c:pt>
                <c:pt idx="1809">
                  <c:v>44545</c:v>
                </c:pt>
                <c:pt idx="1810">
                  <c:v>44546</c:v>
                </c:pt>
                <c:pt idx="1811">
                  <c:v>44547</c:v>
                </c:pt>
                <c:pt idx="1812">
                  <c:v>44548</c:v>
                </c:pt>
                <c:pt idx="1813">
                  <c:v>44549</c:v>
                </c:pt>
                <c:pt idx="1814">
                  <c:v>44550</c:v>
                </c:pt>
                <c:pt idx="1815">
                  <c:v>44551</c:v>
                </c:pt>
                <c:pt idx="1816">
                  <c:v>44552</c:v>
                </c:pt>
                <c:pt idx="1817">
                  <c:v>44553</c:v>
                </c:pt>
                <c:pt idx="1818">
                  <c:v>44554</c:v>
                </c:pt>
                <c:pt idx="1819">
                  <c:v>44555</c:v>
                </c:pt>
                <c:pt idx="1820">
                  <c:v>44556</c:v>
                </c:pt>
                <c:pt idx="1821">
                  <c:v>44557</c:v>
                </c:pt>
                <c:pt idx="1822">
                  <c:v>44558</c:v>
                </c:pt>
                <c:pt idx="1823">
                  <c:v>44559</c:v>
                </c:pt>
                <c:pt idx="1824">
                  <c:v>44560</c:v>
                </c:pt>
                <c:pt idx="1825">
                  <c:v>44561</c:v>
                </c:pt>
                <c:pt idx="1826">
                  <c:v>44562</c:v>
                </c:pt>
                <c:pt idx="1827">
                  <c:v>44563</c:v>
                </c:pt>
                <c:pt idx="1828">
                  <c:v>44564</c:v>
                </c:pt>
                <c:pt idx="1829">
                  <c:v>44565</c:v>
                </c:pt>
                <c:pt idx="1830">
                  <c:v>44566</c:v>
                </c:pt>
                <c:pt idx="1831">
                  <c:v>44567</c:v>
                </c:pt>
                <c:pt idx="1832">
                  <c:v>44568</c:v>
                </c:pt>
                <c:pt idx="1833">
                  <c:v>44569</c:v>
                </c:pt>
                <c:pt idx="1834">
                  <c:v>44570</c:v>
                </c:pt>
                <c:pt idx="1835">
                  <c:v>44571</c:v>
                </c:pt>
                <c:pt idx="1836">
                  <c:v>44572</c:v>
                </c:pt>
                <c:pt idx="1837">
                  <c:v>44573</c:v>
                </c:pt>
                <c:pt idx="1838">
                  <c:v>44574</c:v>
                </c:pt>
                <c:pt idx="1839">
                  <c:v>44575</c:v>
                </c:pt>
                <c:pt idx="1840">
                  <c:v>44576</c:v>
                </c:pt>
                <c:pt idx="1841">
                  <c:v>44577</c:v>
                </c:pt>
                <c:pt idx="1842">
                  <c:v>44578</c:v>
                </c:pt>
                <c:pt idx="1843">
                  <c:v>44579</c:v>
                </c:pt>
                <c:pt idx="1844">
                  <c:v>44580</c:v>
                </c:pt>
                <c:pt idx="1845">
                  <c:v>44581</c:v>
                </c:pt>
                <c:pt idx="1846">
                  <c:v>44582</c:v>
                </c:pt>
                <c:pt idx="1847">
                  <c:v>44583</c:v>
                </c:pt>
                <c:pt idx="1848">
                  <c:v>44584</c:v>
                </c:pt>
                <c:pt idx="1849">
                  <c:v>44585</c:v>
                </c:pt>
                <c:pt idx="1850">
                  <c:v>44586</c:v>
                </c:pt>
                <c:pt idx="1851">
                  <c:v>44587</c:v>
                </c:pt>
                <c:pt idx="1852">
                  <c:v>44588</c:v>
                </c:pt>
                <c:pt idx="1853">
                  <c:v>44589</c:v>
                </c:pt>
                <c:pt idx="1854">
                  <c:v>44590</c:v>
                </c:pt>
                <c:pt idx="1855">
                  <c:v>44591</c:v>
                </c:pt>
                <c:pt idx="1856">
                  <c:v>44592</c:v>
                </c:pt>
                <c:pt idx="1857">
                  <c:v>44593</c:v>
                </c:pt>
                <c:pt idx="1858">
                  <c:v>44594</c:v>
                </c:pt>
                <c:pt idx="1859">
                  <c:v>44595</c:v>
                </c:pt>
                <c:pt idx="1860">
                  <c:v>44596</c:v>
                </c:pt>
                <c:pt idx="1861">
                  <c:v>44597</c:v>
                </c:pt>
                <c:pt idx="1862">
                  <c:v>44598</c:v>
                </c:pt>
                <c:pt idx="1863">
                  <c:v>44599</c:v>
                </c:pt>
                <c:pt idx="1864">
                  <c:v>44600</c:v>
                </c:pt>
                <c:pt idx="1865">
                  <c:v>44601</c:v>
                </c:pt>
                <c:pt idx="1866">
                  <c:v>44602</c:v>
                </c:pt>
                <c:pt idx="1867">
                  <c:v>44603</c:v>
                </c:pt>
                <c:pt idx="1868">
                  <c:v>44604</c:v>
                </c:pt>
                <c:pt idx="1869">
                  <c:v>44605</c:v>
                </c:pt>
                <c:pt idx="1870">
                  <c:v>44606</c:v>
                </c:pt>
                <c:pt idx="1871">
                  <c:v>44607</c:v>
                </c:pt>
                <c:pt idx="1872">
                  <c:v>44608</c:v>
                </c:pt>
                <c:pt idx="1873">
                  <c:v>44609</c:v>
                </c:pt>
                <c:pt idx="1874">
                  <c:v>44610</c:v>
                </c:pt>
                <c:pt idx="1875">
                  <c:v>44611</c:v>
                </c:pt>
                <c:pt idx="1876">
                  <c:v>44612</c:v>
                </c:pt>
                <c:pt idx="1877">
                  <c:v>44613</c:v>
                </c:pt>
                <c:pt idx="1878">
                  <c:v>44614</c:v>
                </c:pt>
                <c:pt idx="1879">
                  <c:v>44615</c:v>
                </c:pt>
                <c:pt idx="1880">
                  <c:v>44616</c:v>
                </c:pt>
                <c:pt idx="1881">
                  <c:v>44617</c:v>
                </c:pt>
                <c:pt idx="1882">
                  <c:v>44618</c:v>
                </c:pt>
                <c:pt idx="1883">
                  <c:v>44619</c:v>
                </c:pt>
                <c:pt idx="1884">
                  <c:v>44620</c:v>
                </c:pt>
                <c:pt idx="1885">
                  <c:v>44621</c:v>
                </c:pt>
                <c:pt idx="1886">
                  <c:v>44622</c:v>
                </c:pt>
                <c:pt idx="1887">
                  <c:v>44623</c:v>
                </c:pt>
                <c:pt idx="1888">
                  <c:v>44624</c:v>
                </c:pt>
                <c:pt idx="1889">
                  <c:v>44625</c:v>
                </c:pt>
                <c:pt idx="1890">
                  <c:v>44626</c:v>
                </c:pt>
                <c:pt idx="1891">
                  <c:v>44627</c:v>
                </c:pt>
                <c:pt idx="1892">
                  <c:v>44628</c:v>
                </c:pt>
                <c:pt idx="1893">
                  <c:v>44629</c:v>
                </c:pt>
                <c:pt idx="1894">
                  <c:v>44630</c:v>
                </c:pt>
                <c:pt idx="1895">
                  <c:v>44631</c:v>
                </c:pt>
                <c:pt idx="1896">
                  <c:v>44632</c:v>
                </c:pt>
                <c:pt idx="1897">
                  <c:v>44633</c:v>
                </c:pt>
                <c:pt idx="1898">
                  <c:v>44634</c:v>
                </c:pt>
                <c:pt idx="1899">
                  <c:v>44635</c:v>
                </c:pt>
                <c:pt idx="1900">
                  <c:v>44636</c:v>
                </c:pt>
                <c:pt idx="1901">
                  <c:v>44637</c:v>
                </c:pt>
                <c:pt idx="1902">
                  <c:v>44638</c:v>
                </c:pt>
                <c:pt idx="1903">
                  <c:v>44639</c:v>
                </c:pt>
                <c:pt idx="1904">
                  <c:v>44640</c:v>
                </c:pt>
                <c:pt idx="1905">
                  <c:v>44641</c:v>
                </c:pt>
                <c:pt idx="1906">
                  <c:v>44642</c:v>
                </c:pt>
                <c:pt idx="1907">
                  <c:v>44643</c:v>
                </c:pt>
                <c:pt idx="1908">
                  <c:v>44644</c:v>
                </c:pt>
                <c:pt idx="1909">
                  <c:v>44645</c:v>
                </c:pt>
                <c:pt idx="1910">
                  <c:v>44646</c:v>
                </c:pt>
                <c:pt idx="1911">
                  <c:v>44647</c:v>
                </c:pt>
                <c:pt idx="1912">
                  <c:v>44648</c:v>
                </c:pt>
                <c:pt idx="1913">
                  <c:v>44649</c:v>
                </c:pt>
                <c:pt idx="1914">
                  <c:v>44650</c:v>
                </c:pt>
                <c:pt idx="1915">
                  <c:v>44651</c:v>
                </c:pt>
                <c:pt idx="1916">
                  <c:v>44652</c:v>
                </c:pt>
                <c:pt idx="1917">
                  <c:v>44653</c:v>
                </c:pt>
                <c:pt idx="1918">
                  <c:v>44654</c:v>
                </c:pt>
                <c:pt idx="1919">
                  <c:v>44655</c:v>
                </c:pt>
                <c:pt idx="1920">
                  <c:v>44656</c:v>
                </c:pt>
                <c:pt idx="1921">
                  <c:v>44657</c:v>
                </c:pt>
                <c:pt idx="1922">
                  <c:v>44658</c:v>
                </c:pt>
                <c:pt idx="1923">
                  <c:v>44659</c:v>
                </c:pt>
                <c:pt idx="1924">
                  <c:v>44660</c:v>
                </c:pt>
                <c:pt idx="1925">
                  <c:v>44661</c:v>
                </c:pt>
                <c:pt idx="1926">
                  <c:v>44662</c:v>
                </c:pt>
                <c:pt idx="1927">
                  <c:v>44663</c:v>
                </c:pt>
                <c:pt idx="1928">
                  <c:v>44664</c:v>
                </c:pt>
                <c:pt idx="1929">
                  <c:v>44665</c:v>
                </c:pt>
                <c:pt idx="1930">
                  <c:v>44666</c:v>
                </c:pt>
                <c:pt idx="1931">
                  <c:v>44667</c:v>
                </c:pt>
                <c:pt idx="1932">
                  <c:v>44668</c:v>
                </c:pt>
                <c:pt idx="1933">
                  <c:v>44669</c:v>
                </c:pt>
                <c:pt idx="1934">
                  <c:v>44670</c:v>
                </c:pt>
                <c:pt idx="1935">
                  <c:v>44671</c:v>
                </c:pt>
                <c:pt idx="1936">
                  <c:v>44672</c:v>
                </c:pt>
                <c:pt idx="1937">
                  <c:v>44673</c:v>
                </c:pt>
                <c:pt idx="1938">
                  <c:v>44674</c:v>
                </c:pt>
                <c:pt idx="1939">
                  <c:v>44675</c:v>
                </c:pt>
                <c:pt idx="1940">
                  <c:v>44676</c:v>
                </c:pt>
                <c:pt idx="1941">
                  <c:v>44677</c:v>
                </c:pt>
                <c:pt idx="1942">
                  <c:v>44678</c:v>
                </c:pt>
                <c:pt idx="1943">
                  <c:v>44679</c:v>
                </c:pt>
                <c:pt idx="1944">
                  <c:v>44680</c:v>
                </c:pt>
                <c:pt idx="1945">
                  <c:v>44681</c:v>
                </c:pt>
                <c:pt idx="1946">
                  <c:v>44682</c:v>
                </c:pt>
                <c:pt idx="1947">
                  <c:v>44683</c:v>
                </c:pt>
                <c:pt idx="1948">
                  <c:v>44684</c:v>
                </c:pt>
                <c:pt idx="1949">
                  <c:v>44685</c:v>
                </c:pt>
                <c:pt idx="1950">
                  <c:v>44686</c:v>
                </c:pt>
                <c:pt idx="1951">
                  <c:v>44687</c:v>
                </c:pt>
                <c:pt idx="1952">
                  <c:v>44688</c:v>
                </c:pt>
                <c:pt idx="1953">
                  <c:v>44689</c:v>
                </c:pt>
                <c:pt idx="1954">
                  <c:v>44690</c:v>
                </c:pt>
                <c:pt idx="1955">
                  <c:v>44691</c:v>
                </c:pt>
                <c:pt idx="1956">
                  <c:v>44692</c:v>
                </c:pt>
                <c:pt idx="1957">
                  <c:v>44693</c:v>
                </c:pt>
                <c:pt idx="1958">
                  <c:v>44694</c:v>
                </c:pt>
                <c:pt idx="1959">
                  <c:v>44695</c:v>
                </c:pt>
                <c:pt idx="1960">
                  <c:v>44696</c:v>
                </c:pt>
                <c:pt idx="1961">
                  <c:v>44697</c:v>
                </c:pt>
                <c:pt idx="1962">
                  <c:v>44698</c:v>
                </c:pt>
                <c:pt idx="1963">
                  <c:v>44699</c:v>
                </c:pt>
                <c:pt idx="1964">
                  <c:v>44700</c:v>
                </c:pt>
                <c:pt idx="1965">
                  <c:v>44701</c:v>
                </c:pt>
                <c:pt idx="1966">
                  <c:v>44702</c:v>
                </c:pt>
                <c:pt idx="1967">
                  <c:v>44703</c:v>
                </c:pt>
                <c:pt idx="1968">
                  <c:v>44704</c:v>
                </c:pt>
                <c:pt idx="1969">
                  <c:v>44705</c:v>
                </c:pt>
                <c:pt idx="1970">
                  <c:v>44706</c:v>
                </c:pt>
                <c:pt idx="1971">
                  <c:v>44707</c:v>
                </c:pt>
                <c:pt idx="1972">
                  <c:v>44708</c:v>
                </c:pt>
                <c:pt idx="1973">
                  <c:v>44709</c:v>
                </c:pt>
                <c:pt idx="1974">
                  <c:v>44710</c:v>
                </c:pt>
                <c:pt idx="1975">
                  <c:v>44711</c:v>
                </c:pt>
                <c:pt idx="1976">
                  <c:v>44712</c:v>
                </c:pt>
                <c:pt idx="1977">
                  <c:v>44713</c:v>
                </c:pt>
                <c:pt idx="1978">
                  <c:v>44714</c:v>
                </c:pt>
                <c:pt idx="1979">
                  <c:v>44715</c:v>
                </c:pt>
                <c:pt idx="1980">
                  <c:v>44716</c:v>
                </c:pt>
                <c:pt idx="1981">
                  <c:v>44717</c:v>
                </c:pt>
                <c:pt idx="1982">
                  <c:v>44718</c:v>
                </c:pt>
                <c:pt idx="1983">
                  <c:v>44719</c:v>
                </c:pt>
                <c:pt idx="1984">
                  <c:v>44720</c:v>
                </c:pt>
                <c:pt idx="1985">
                  <c:v>44721</c:v>
                </c:pt>
                <c:pt idx="1986">
                  <c:v>44722</c:v>
                </c:pt>
                <c:pt idx="1987">
                  <c:v>44723</c:v>
                </c:pt>
                <c:pt idx="1988">
                  <c:v>44724</c:v>
                </c:pt>
                <c:pt idx="1989">
                  <c:v>44725</c:v>
                </c:pt>
                <c:pt idx="1990">
                  <c:v>44726</c:v>
                </c:pt>
                <c:pt idx="1991">
                  <c:v>44727</c:v>
                </c:pt>
                <c:pt idx="1992">
                  <c:v>44728</c:v>
                </c:pt>
                <c:pt idx="1993">
                  <c:v>44729</c:v>
                </c:pt>
                <c:pt idx="1994">
                  <c:v>44730</c:v>
                </c:pt>
                <c:pt idx="1995">
                  <c:v>44731</c:v>
                </c:pt>
                <c:pt idx="1996">
                  <c:v>44732</c:v>
                </c:pt>
                <c:pt idx="1997">
                  <c:v>44733</c:v>
                </c:pt>
                <c:pt idx="1998">
                  <c:v>44734</c:v>
                </c:pt>
                <c:pt idx="1999">
                  <c:v>44735</c:v>
                </c:pt>
                <c:pt idx="2000">
                  <c:v>44736</c:v>
                </c:pt>
                <c:pt idx="2001">
                  <c:v>44737</c:v>
                </c:pt>
                <c:pt idx="2002">
                  <c:v>44738</c:v>
                </c:pt>
                <c:pt idx="2003">
                  <c:v>44739</c:v>
                </c:pt>
                <c:pt idx="2004">
                  <c:v>44740</c:v>
                </c:pt>
                <c:pt idx="2005">
                  <c:v>44741</c:v>
                </c:pt>
                <c:pt idx="2006">
                  <c:v>44742</c:v>
                </c:pt>
                <c:pt idx="2007">
                  <c:v>44743</c:v>
                </c:pt>
                <c:pt idx="2008">
                  <c:v>44744</c:v>
                </c:pt>
                <c:pt idx="2009">
                  <c:v>44745</c:v>
                </c:pt>
                <c:pt idx="2010">
                  <c:v>44746</c:v>
                </c:pt>
                <c:pt idx="2011">
                  <c:v>44747</c:v>
                </c:pt>
                <c:pt idx="2012">
                  <c:v>44748</c:v>
                </c:pt>
                <c:pt idx="2013">
                  <c:v>44749</c:v>
                </c:pt>
                <c:pt idx="2014">
                  <c:v>44750</c:v>
                </c:pt>
                <c:pt idx="2015">
                  <c:v>44751</c:v>
                </c:pt>
                <c:pt idx="2016">
                  <c:v>44752</c:v>
                </c:pt>
                <c:pt idx="2017">
                  <c:v>44753</c:v>
                </c:pt>
                <c:pt idx="2018">
                  <c:v>44754</c:v>
                </c:pt>
                <c:pt idx="2019">
                  <c:v>44755</c:v>
                </c:pt>
                <c:pt idx="2020">
                  <c:v>44756</c:v>
                </c:pt>
                <c:pt idx="2021">
                  <c:v>44757</c:v>
                </c:pt>
                <c:pt idx="2022">
                  <c:v>44758</c:v>
                </c:pt>
                <c:pt idx="2023">
                  <c:v>44759</c:v>
                </c:pt>
                <c:pt idx="2024">
                  <c:v>44760</c:v>
                </c:pt>
                <c:pt idx="2025">
                  <c:v>44761</c:v>
                </c:pt>
                <c:pt idx="2026">
                  <c:v>44762</c:v>
                </c:pt>
                <c:pt idx="2027">
                  <c:v>44763</c:v>
                </c:pt>
                <c:pt idx="2028">
                  <c:v>44764</c:v>
                </c:pt>
                <c:pt idx="2029">
                  <c:v>44765</c:v>
                </c:pt>
                <c:pt idx="2030">
                  <c:v>44766</c:v>
                </c:pt>
                <c:pt idx="2031">
                  <c:v>44767</c:v>
                </c:pt>
                <c:pt idx="2032">
                  <c:v>44768</c:v>
                </c:pt>
                <c:pt idx="2033">
                  <c:v>44769</c:v>
                </c:pt>
                <c:pt idx="2034">
                  <c:v>44770</c:v>
                </c:pt>
                <c:pt idx="2035">
                  <c:v>44771</c:v>
                </c:pt>
                <c:pt idx="2036">
                  <c:v>44772</c:v>
                </c:pt>
                <c:pt idx="2037">
                  <c:v>44773</c:v>
                </c:pt>
                <c:pt idx="2038">
                  <c:v>44774</c:v>
                </c:pt>
                <c:pt idx="2039">
                  <c:v>44775</c:v>
                </c:pt>
                <c:pt idx="2040">
                  <c:v>44776</c:v>
                </c:pt>
                <c:pt idx="2041">
                  <c:v>44777</c:v>
                </c:pt>
                <c:pt idx="2042">
                  <c:v>44778</c:v>
                </c:pt>
                <c:pt idx="2043">
                  <c:v>44779</c:v>
                </c:pt>
                <c:pt idx="2044">
                  <c:v>44780</c:v>
                </c:pt>
                <c:pt idx="2045">
                  <c:v>44781</c:v>
                </c:pt>
                <c:pt idx="2046">
                  <c:v>44782</c:v>
                </c:pt>
                <c:pt idx="2047">
                  <c:v>44783</c:v>
                </c:pt>
                <c:pt idx="2048">
                  <c:v>44784</c:v>
                </c:pt>
                <c:pt idx="2049">
                  <c:v>44785</c:v>
                </c:pt>
                <c:pt idx="2050">
                  <c:v>44786</c:v>
                </c:pt>
                <c:pt idx="2051">
                  <c:v>44787</c:v>
                </c:pt>
                <c:pt idx="2052">
                  <c:v>44788</c:v>
                </c:pt>
                <c:pt idx="2053">
                  <c:v>44789</c:v>
                </c:pt>
                <c:pt idx="2054">
                  <c:v>44790</c:v>
                </c:pt>
                <c:pt idx="2055">
                  <c:v>44791</c:v>
                </c:pt>
                <c:pt idx="2056">
                  <c:v>44792</c:v>
                </c:pt>
                <c:pt idx="2057">
                  <c:v>44793</c:v>
                </c:pt>
                <c:pt idx="2058">
                  <c:v>44794</c:v>
                </c:pt>
                <c:pt idx="2059">
                  <c:v>44795</c:v>
                </c:pt>
                <c:pt idx="2060">
                  <c:v>44796</c:v>
                </c:pt>
                <c:pt idx="2061">
                  <c:v>44797</c:v>
                </c:pt>
                <c:pt idx="2062">
                  <c:v>44798</c:v>
                </c:pt>
                <c:pt idx="2063">
                  <c:v>44799</c:v>
                </c:pt>
                <c:pt idx="2064">
                  <c:v>44800</c:v>
                </c:pt>
                <c:pt idx="2065">
                  <c:v>44801</c:v>
                </c:pt>
                <c:pt idx="2066">
                  <c:v>44802</c:v>
                </c:pt>
                <c:pt idx="2067">
                  <c:v>44803</c:v>
                </c:pt>
                <c:pt idx="2068">
                  <c:v>44804</c:v>
                </c:pt>
                <c:pt idx="2069">
                  <c:v>44805</c:v>
                </c:pt>
                <c:pt idx="2070">
                  <c:v>44806</c:v>
                </c:pt>
                <c:pt idx="2071">
                  <c:v>44807</c:v>
                </c:pt>
                <c:pt idx="2072">
                  <c:v>44808</c:v>
                </c:pt>
                <c:pt idx="2073">
                  <c:v>44809</c:v>
                </c:pt>
                <c:pt idx="2074">
                  <c:v>44810</c:v>
                </c:pt>
                <c:pt idx="2075">
                  <c:v>44811</c:v>
                </c:pt>
                <c:pt idx="2076">
                  <c:v>44812</c:v>
                </c:pt>
                <c:pt idx="2077">
                  <c:v>44813</c:v>
                </c:pt>
                <c:pt idx="2078">
                  <c:v>44814</c:v>
                </c:pt>
                <c:pt idx="2079">
                  <c:v>44815</c:v>
                </c:pt>
                <c:pt idx="2080">
                  <c:v>44816</c:v>
                </c:pt>
                <c:pt idx="2081">
                  <c:v>44817</c:v>
                </c:pt>
                <c:pt idx="2082">
                  <c:v>44818</c:v>
                </c:pt>
                <c:pt idx="2083">
                  <c:v>44819</c:v>
                </c:pt>
                <c:pt idx="2084">
                  <c:v>44820</c:v>
                </c:pt>
                <c:pt idx="2085">
                  <c:v>44821</c:v>
                </c:pt>
                <c:pt idx="2086">
                  <c:v>44822</c:v>
                </c:pt>
                <c:pt idx="2087">
                  <c:v>44823</c:v>
                </c:pt>
                <c:pt idx="2088">
                  <c:v>44824</c:v>
                </c:pt>
                <c:pt idx="2089">
                  <c:v>44825</c:v>
                </c:pt>
                <c:pt idx="2090">
                  <c:v>44826</c:v>
                </c:pt>
                <c:pt idx="2091">
                  <c:v>44827</c:v>
                </c:pt>
                <c:pt idx="2092">
                  <c:v>44828</c:v>
                </c:pt>
                <c:pt idx="2093">
                  <c:v>44829</c:v>
                </c:pt>
                <c:pt idx="2094">
                  <c:v>44830</c:v>
                </c:pt>
                <c:pt idx="2095">
                  <c:v>44831</c:v>
                </c:pt>
                <c:pt idx="2096">
                  <c:v>44832</c:v>
                </c:pt>
                <c:pt idx="2097">
                  <c:v>44833</c:v>
                </c:pt>
                <c:pt idx="2098">
                  <c:v>44834</c:v>
                </c:pt>
                <c:pt idx="2099">
                  <c:v>44835</c:v>
                </c:pt>
                <c:pt idx="2100">
                  <c:v>44836</c:v>
                </c:pt>
                <c:pt idx="2101">
                  <c:v>44837</c:v>
                </c:pt>
                <c:pt idx="2102">
                  <c:v>44838</c:v>
                </c:pt>
                <c:pt idx="2103">
                  <c:v>44839</c:v>
                </c:pt>
                <c:pt idx="2104">
                  <c:v>44840</c:v>
                </c:pt>
                <c:pt idx="2105">
                  <c:v>44841</c:v>
                </c:pt>
                <c:pt idx="2106">
                  <c:v>44842</c:v>
                </c:pt>
                <c:pt idx="2107">
                  <c:v>44843</c:v>
                </c:pt>
                <c:pt idx="2108">
                  <c:v>44844</c:v>
                </c:pt>
                <c:pt idx="2109">
                  <c:v>44845</c:v>
                </c:pt>
                <c:pt idx="2110">
                  <c:v>44846</c:v>
                </c:pt>
                <c:pt idx="2111">
                  <c:v>44847</c:v>
                </c:pt>
                <c:pt idx="2112">
                  <c:v>44848</c:v>
                </c:pt>
                <c:pt idx="2113">
                  <c:v>44849</c:v>
                </c:pt>
                <c:pt idx="2114">
                  <c:v>44850</c:v>
                </c:pt>
                <c:pt idx="2115">
                  <c:v>44851</c:v>
                </c:pt>
                <c:pt idx="2116">
                  <c:v>44852</c:v>
                </c:pt>
                <c:pt idx="2117">
                  <c:v>44853</c:v>
                </c:pt>
                <c:pt idx="2118">
                  <c:v>44854</c:v>
                </c:pt>
                <c:pt idx="2119">
                  <c:v>44855</c:v>
                </c:pt>
                <c:pt idx="2120">
                  <c:v>44856</c:v>
                </c:pt>
                <c:pt idx="2121">
                  <c:v>44857</c:v>
                </c:pt>
                <c:pt idx="2122">
                  <c:v>44858</c:v>
                </c:pt>
                <c:pt idx="2123">
                  <c:v>44859</c:v>
                </c:pt>
                <c:pt idx="2124">
                  <c:v>44860</c:v>
                </c:pt>
                <c:pt idx="2125">
                  <c:v>44861</c:v>
                </c:pt>
                <c:pt idx="2126">
                  <c:v>44862</c:v>
                </c:pt>
                <c:pt idx="2127">
                  <c:v>44863</c:v>
                </c:pt>
                <c:pt idx="2128">
                  <c:v>44864</c:v>
                </c:pt>
                <c:pt idx="2129">
                  <c:v>44865</c:v>
                </c:pt>
                <c:pt idx="2130">
                  <c:v>44866</c:v>
                </c:pt>
                <c:pt idx="2131">
                  <c:v>44867</c:v>
                </c:pt>
                <c:pt idx="2132">
                  <c:v>44868</c:v>
                </c:pt>
                <c:pt idx="2133">
                  <c:v>44869</c:v>
                </c:pt>
                <c:pt idx="2134">
                  <c:v>44870</c:v>
                </c:pt>
                <c:pt idx="2135">
                  <c:v>44871</c:v>
                </c:pt>
                <c:pt idx="2136">
                  <c:v>44872</c:v>
                </c:pt>
                <c:pt idx="2137">
                  <c:v>44873</c:v>
                </c:pt>
                <c:pt idx="2138">
                  <c:v>44874</c:v>
                </c:pt>
                <c:pt idx="2139">
                  <c:v>44875</c:v>
                </c:pt>
                <c:pt idx="2140">
                  <c:v>44876</c:v>
                </c:pt>
                <c:pt idx="2141">
                  <c:v>44877</c:v>
                </c:pt>
                <c:pt idx="2142">
                  <c:v>44878</c:v>
                </c:pt>
                <c:pt idx="2143">
                  <c:v>44879</c:v>
                </c:pt>
                <c:pt idx="2144">
                  <c:v>44880</c:v>
                </c:pt>
                <c:pt idx="2145">
                  <c:v>44881</c:v>
                </c:pt>
                <c:pt idx="2146">
                  <c:v>44882</c:v>
                </c:pt>
                <c:pt idx="2147">
                  <c:v>44883</c:v>
                </c:pt>
                <c:pt idx="2148">
                  <c:v>44884</c:v>
                </c:pt>
                <c:pt idx="2149">
                  <c:v>44885</c:v>
                </c:pt>
                <c:pt idx="2150">
                  <c:v>44886</c:v>
                </c:pt>
                <c:pt idx="2151">
                  <c:v>44887</c:v>
                </c:pt>
                <c:pt idx="2152">
                  <c:v>44888</c:v>
                </c:pt>
                <c:pt idx="2153">
                  <c:v>44889</c:v>
                </c:pt>
                <c:pt idx="2154">
                  <c:v>44890</c:v>
                </c:pt>
                <c:pt idx="2155">
                  <c:v>44891</c:v>
                </c:pt>
                <c:pt idx="2156">
                  <c:v>44892</c:v>
                </c:pt>
                <c:pt idx="2157">
                  <c:v>44893</c:v>
                </c:pt>
                <c:pt idx="2158">
                  <c:v>44894</c:v>
                </c:pt>
                <c:pt idx="2159">
                  <c:v>44895</c:v>
                </c:pt>
                <c:pt idx="2160">
                  <c:v>44896</c:v>
                </c:pt>
                <c:pt idx="2161">
                  <c:v>44897</c:v>
                </c:pt>
                <c:pt idx="2162">
                  <c:v>44898</c:v>
                </c:pt>
                <c:pt idx="2163">
                  <c:v>44899</c:v>
                </c:pt>
                <c:pt idx="2164">
                  <c:v>44900</c:v>
                </c:pt>
                <c:pt idx="2165">
                  <c:v>44901</c:v>
                </c:pt>
                <c:pt idx="2166">
                  <c:v>44902</c:v>
                </c:pt>
                <c:pt idx="2167">
                  <c:v>44903</c:v>
                </c:pt>
                <c:pt idx="2168">
                  <c:v>44904</c:v>
                </c:pt>
                <c:pt idx="2169">
                  <c:v>44905</c:v>
                </c:pt>
                <c:pt idx="2170">
                  <c:v>44906</c:v>
                </c:pt>
                <c:pt idx="2171">
                  <c:v>44907</c:v>
                </c:pt>
                <c:pt idx="2172">
                  <c:v>44908</c:v>
                </c:pt>
                <c:pt idx="2173">
                  <c:v>44909</c:v>
                </c:pt>
                <c:pt idx="2174">
                  <c:v>44910</c:v>
                </c:pt>
                <c:pt idx="2175">
                  <c:v>44911</c:v>
                </c:pt>
                <c:pt idx="2176">
                  <c:v>44912</c:v>
                </c:pt>
                <c:pt idx="2177">
                  <c:v>44913</c:v>
                </c:pt>
                <c:pt idx="2178">
                  <c:v>44914</c:v>
                </c:pt>
                <c:pt idx="2179">
                  <c:v>44915</c:v>
                </c:pt>
                <c:pt idx="2180">
                  <c:v>44916</c:v>
                </c:pt>
                <c:pt idx="2181">
                  <c:v>44917</c:v>
                </c:pt>
                <c:pt idx="2182">
                  <c:v>44918</c:v>
                </c:pt>
                <c:pt idx="2183">
                  <c:v>44919</c:v>
                </c:pt>
                <c:pt idx="2184">
                  <c:v>44920</c:v>
                </c:pt>
                <c:pt idx="2185">
                  <c:v>44921</c:v>
                </c:pt>
                <c:pt idx="2186">
                  <c:v>44922</c:v>
                </c:pt>
                <c:pt idx="2187">
                  <c:v>44923</c:v>
                </c:pt>
                <c:pt idx="2188">
                  <c:v>44924</c:v>
                </c:pt>
                <c:pt idx="2189">
                  <c:v>44925</c:v>
                </c:pt>
                <c:pt idx="2190">
                  <c:v>44926</c:v>
                </c:pt>
                <c:pt idx="2191">
                  <c:v>44927</c:v>
                </c:pt>
                <c:pt idx="2192">
                  <c:v>44928</c:v>
                </c:pt>
                <c:pt idx="2193">
                  <c:v>44929</c:v>
                </c:pt>
                <c:pt idx="2194">
                  <c:v>44930</c:v>
                </c:pt>
                <c:pt idx="2195">
                  <c:v>44931</c:v>
                </c:pt>
                <c:pt idx="2196">
                  <c:v>44932</c:v>
                </c:pt>
                <c:pt idx="2197">
                  <c:v>44933</c:v>
                </c:pt>
                <c:pt idx="2198">
                  <c:v>44934</c:v>
                </c:pt>
                <c:pt idx="2199">
                  <c:v>44935</c:v>
                </c:pt>
                <c:pt idx="2200">
                  <c:v>44936</c:v>
                </c:pt>
                <c:pt idx="2201">
                  <c:v>44937</c:v>
                </c:pt>
                <c:pt idx="2202">
                  <c:v>44938</c:v>
                </c:pt>
                <c:pt idx="2203">
                  <c:v>44939</c:v>
                </c:pt>
                <c:pt idx="2204">
                  <c:v>44940</c:v>
                </c:pt>
                <c:pt idx="2205">
                  <c:v>44941</c:v>
                </c:pt>
                <c:pt idx="2206">
                  <c:v>44942</c:v>
                </c:pt>
                <c:pt idx="2207">
                  <c:v>44943</c:v>
                </c:pt>
                <c:pt idx="2208">
                  <c:v>44944</c:v>
                </c:pt>
                <c:pt idx="2209">
                  <c:v>44945</c:v>
                </c:pt>
                <c:pt idx="2210">
                  <c:v>44946</c:v>
                </c:pt>
                <c:pt idx="2211">
                  <c:v>44947</c:v>
                </c:pt>
                <c:pt idx="2212">
                  <c:v>44948</c:v>
                </c:pt>
                <c:pt idx="2213">
                  <c:v>44949</c:v>
                </c:pt>
                <c:pt idx="2214">
                  <c:v>44950</c:v>
                </c:pt>
                <c:pt idx="2215">
                  <c:v>44951</c:v>
                </c:pt>
                <c:pt idx="2216">
                  <c:v>44952</c:v>
                </c:pt>
                <c:pt idx="2217">
                  <c:v>44953</c:v>
                </c:pt>
                <c:pt idx="2218">
                  <c:v>44954</c:v>
                </c:pt>
                <c:pt idx="2219">
                  <c:v>44955</c:v>
                </c:pt>
                <c:pt idx="2220">
                  <c:v>44956</c:v>
                </c:pt>
                <c:pt idx="2221">
                  <c:v>44957</c:v>
                </c:pt>
                <c:pt idx="2222">
                  <c:v>44958</c:v>
                </c:pt>
                <c:pt idx="2223">
                  <c:v>44959</c:v>
                </c:pt>
                <c:pt idx="2224">
                  <c:v>44960</c:v>
                </c:pt>
                <c:pt idx="2225">
                  <c:v>44961</c:v>
                </c:pt>
                <c:pt idx="2226">
                  <c:v>44962</c:v>
                </c:pt>
                <c:pt idx="2227">
                  <c:v>44963</c:v>
                </c:pt>
                <c:pt idx="2228">
                  <c:v>44964</c:v>
                </c:pt>
                <c:pt idx="2229">
                  <c:v>44965</c:v>
                </c:pt>
                <c:pt idx="2230">
                  <c:v>44966</c:v>
                </c:pt>
                <c:pt idx="2231">
                  <c:v>44967</c:v>
                </c:pt>
                <c:pt idx="2232">
                  <c:v>44968</c:v>
                </c:pt>
                <c:pt idx="2233">
                  <c:v>44969</c:v>
                </c:pt>
                <c:pt idx="2234">
                  <c:v>44970</c:v>
                </c:pt>
                <c:pt idx="2235">
                  <c:v>44971</c:v>
                </c:pt>
                <c:pt idx="2236">
                  <c:v>44972</c:v>
                </c:pt>
                <c:pt idx="2237">
                  <c:v>44973</c:v>
                </c:pt>
                <c:pt idx="2238">
                  <c:v>44974</c:v>
                </c:pt>
                <c:pt idx="2239">
                  <c:v>44975</c:v>
                </c:pt>
                <c:pt idx="2240">
                  <c:v>44976</c:v>
                </c:pt>
                <c:pt idx="2241">
                  <c:v>44977</c:v>
                </c:pt>
                <c:pt idx="2242">
                  <c:v>44978</c:v>
                </c:pt>
                <c:pt idx="2243">
                  <c:v>44979</c:v>
                </c:pt>
                <c:pt idx="2244">
                  <c:v>44980</c:v>
                </c:pt>
                <c:pt idx="2245">
                  <c:v>44981</c:v>
                </c:pt>
                <c:pt idx="2246">
                  <c:v>44982</c:v>
                </c:pt>
                <c:pt idx="2247">
                  <c:v>44983</c:v>
                </c:pt>
                <c:pt idx="2248">
                  <c:v>44984</c:v>
                </c:pt>
                <c:pt idx="2249">
                  <c:v>44985</c:v>
                </c:pt>
                <c:pt idx="2250">
                  <c:v>44986</c:v>
                </c:pt>
                <c:pt idx="2251">
                  <c:v>44987</c:v>
                </c:pt>
                <c:pt idx="2252">
                  <c:v>44988</c:v>
                </c:pt>
                <c:pt idx="2253">
                  <c:v>44989</c:v>
                </c:pt>
                <c:pt idx="2254">
                  <c:v>44990</c:v>
                </c:pt>
                <c:pt idx="2255">
                  <c:v>44991</c:v>
                </c:pt>
                <c:pt idx="2256">
                  <c:v>44992</c:v>
                </c:pt>
                <c:pt idx="2257">
                  <c:v>44993</c:v>
                </c:pt>
                <c:pt idx="2258">
                  <c:v>44994</c:v>
                </c:pt>
                <c:pt idx="2259">
                  <c:v>44995</c:v>
                </c:pt>
                <c:pt idx="2260">
                  <c:v>44996</c:v>
                </c:pt>
                <c:pt idx="2261">
                  <c:v>44997</c:v>
                </c:pt>
                <c:pt idx="2262">
                  <c:v>44998</c:v>
                </c:pt>
                <c:pt idx="2263">
                  <c:v>44999</c:v>
                </c:pt>
                <c:pt idx="2264">
                  <c:v>45000</c:v>
                </c:pt>
                <c:pt idx="2265">
                  <c:v>45001</c:v>
                </c:pt>
                <c:pt idx="2266">
                  <c:v>45002</c:v>
                </c:pt>
                <c:pt idx="2267">
                  <c:v>45003</c:v>
                </c:pt>
                <c:pt idx="2268">
                  <c:v>45004</c:v>
                </c:pt>
                <c:pt idx="2269">
                  <c:v>45005</c:v>
                </c:pt>
                <c:pt idx="2270">
                  <c:v>45006</c:v>
                </c:pt>
                <c:pt idx="2271">
                  <c:v>45007</c:v>
                </c:pt>
                <c:pt idx="2272">
                  <c:v>45008</c:v>
                </c:pt>
                <c:pt idx="2273">
                  <c:v>45009</c:v>
                </c:pt>
                <c:pt idx="2274">
                  <c:v>45010</c:v>
                </c:pt>
                <c:pt idx="2275">
                  <c:v>45011</c:v>
                </c:pt>
                <c:pt idx="2276">
                  <c:v>45012</c:v>
                </c:pt>
                <c:pt idx="2277">
                  <c:v>45013</c:v>
                </c:pt>
                <c:pt idx="2278">
                  <c:v>45014</c:v>
                </c:pt>
                <c:pt idx="2279">
                  <c:v>45015</c:v>
                </c:pt>
                <c:pt idx="2280">
                  <c:v>45016</c:v>
                </c:pt>
                <c:pt idx="2281">
                  <c:v>45017</c:v>
                </c:pt>
                <c:pt idx="2282">
                  <c:v>45018</c:v>
                </c:pt>
                <c:pt idx="2283">
                  <c:v>45019</c:v>
                </c:pt>
                <c:pt idx="2284">
                  <c:v>45020</c:v>
                </c:pt>
                <c:pt idx="2285">
                  <c:v>45021</c:v>
                </c:pt>
                <c:pt idx="2286">
                  <c:v>45022</c:v>
                </c:pt>
                <c:pt idx="2287">
                  <c:v>45023</c:v>
                </c:pt>
                <c:pt idx="2288">
                  <c:v>45024</c:v>
                </c:pt>
                <c:pt idx="2289">
                  <c:v>45025</c:v>
                </c:pt>
                <c:pt idx="2290">
                  <c:v>45026</c:v>
                </c:pt>
                <c:pt idx="2291">
                  <c:v>45027</c:v>
                </c:pt>
                <c:pt idx="2292">
                  <c:v>45028</c:v>
                </c:pt>
                <c:pt idx="2293">
                  <c:v>45029</c:v>
                </c:pt>
                <c:pt idx="2294">
                  <c:v>45030</c:v>
                </c:pt>
                <c:pt idx="2295">
                  <c:v>45031</c:v>
                </c:pt>
                <c:pt idx="2296">
                  <c:v>45032</c:v>
                </c:pt>
                <c:pt idx="2297">
                  <c:v>45033</c:v>
                </c:pt>
                <c:pt idx="2298">
                  <c:v>45034</c:v>
                </c:pt>
                <c:pt idx="2299">
                  <c:v>45035</c:v>
                </c:pt>
                <c:pt idx="2300">
                  <c:v>45036</c:v>
                </c:pt>
                <c:pt idx="2301">
                  <c:v>45037</c:v>
                </c:pt>
                <c:pt idx="2302">
                  <c:v>45038</c:v>
                </c:pt>
                <c:pt idx="2303">
                  <c:v>45039</c:v>
                </c:pt>
                <c:pt idx="2304">
                  <c:v>45040</c:v>
                </c:pt>
                <c:pt idx="2305">
                  <c:v>45041</c:v>
                </c:pt>
                <c:pt idx="2306">
                  <c:v>45042</c:v>
                </c:pt>
                <c:pt idx="2307">
                  <c:v>45043</c:v>
                </c:pt>
                <c:pt idx="2308">
                  <c:v>45044</c:v>
                </c:pt>
                <c:pt idx="2309">
                  <c:v>45045</c:v>
                </c:pt>
                <c:pt idx="2310">
                  <c:v>45046</c:v>
                </c:pt>
                <c:pt idx="2311">
                  <c:v>45047</c:v>
                </c:pt>
                <c:pt idx="2312">
                  <c:v>45048</c:v>
                </c:pt>
                <c:pt idx="2313">
                  <c:v>45049</c:v>
                </c:pt>
                <c:pt idx="2314">
                  <c:v>45050</c:v>
                </c:pt>
                <c:pt idx="2315">
                  <c:v>45051</c:v>
                </c:pt>
                <c:pt idx="2316">
                  <c:v>45052</c:v>
                </c:pt>
                <c:pt idx="2317">
                  <c:v>45053</c:v>
                </c:pt>
                <c:pt idx="2318">
                  <c:v>45054</c:v>
                </c:pt>
                <c:pt idx="2319">
                  <c:v>45055</c:v>
                </c:pt>
                <c:pt idx="2320">
                  <c:v>45056</c:v>
                </c:pt>
                <c:pt idx="2321">
                  <c:v>45057</c:v>
                </c:pt>
                <c:pt idx="2322">
                  <c:v>45058</c:v>
                </c:pt>
                <c:pt idx="2323">
                  <c:v>45059</c:v>
                </c:pt>
                <c:pt idx="2324">
                  <c:v>45060</c:v>
                </c:pt>
                <c:pt idx="2325">
                  <c:v>45061</c:v>
                </c:pt>
                <c:pt idx="2326">
                  <c:v>45062</c:v>
                </c:pt>
                <c:pt idx="2327">
                  <c:v>45063</c:v>
                </c:pt>
                <c:pt idx="2328">
                  <c:v>45064</c:v>
                </c:pt>
                <c:pt idx="2329">
                  <c:v>45065</c:v>
                </c:pt>
                <c:pt idx="2330">
                  <c:v>45066</c:v>
                </c:pt>
                <c:pt idx="2331">
                  <c:v>45067</c:v>
                </c:pt>
                <c:pt idx="2332">
                  <c:v>45068</c:v>
                </c:pt>
                <c:pt idx="2333">
                  <c:v>45069</c:v>
                </c:pt>
                <c:pt idx="2334">
                  <c:v>45070</c:v>
                </c:pt>
                <c:pt idx="2335">
                  <c:v>45071</c:v>
                </c:pt>
                <c:pt idx="2336">
                  <c:v>45072</c:v>
                </c:pt>
                <c:pt idx="2337">
                  <c:v>45073</c:v>
                </c:pt>
                <c:pt idx="2338">
                  <c:v>45074</c:v>
                </c:pt>
                <c:pt idx="2339">
                  <c:v>45075</c:v>
                </c:pt>
                <c:pt idx="2340">
                  <c:v>45076</c:v>
                </c:pt>
                <c:pt idx="2341">
                  <c:v>45077</c:v>
                </c:pt>
                <c:pt idx="2342">
                  <c:v>45078</c:v>
                </c:pt>
                <c:pt idx="2343">
                  <c:v>45079</c:v>
                </c:pt>
                <c:pt idx="2344">
                  <c:v>45080</c:v>
                </c:pt>
                <c:pt idx="2345">
                  <c:v>45081</c:v>
                </c:pt>
                <c:pt idx="2346">
                  <c:v>45082</c:v>
                </c:pt>
                <c:pt idx="2347">
                  <c:v>45083</c:v>
                </c:pt>
                <c:pt idx="2348">
                  <c:v>45084</c:v>
                </c:pt>
                <c:pt idx="2349">
                  <c:v>45085</c:v>
                </c:pt>
                <c:pt idx="2350">
                  <c:v>45086</c:v>
                </c:pt>
                <c:pt idx="2351">
                  <c:v>45087</c:v>
                </c:pt>
                <c:pt idx="2352">
                  <c:v>45088</c:v>
                </c:pt>
                <c:pt idx="2353">
                  <c:v>45089</c:v>
                </c:pt>
                <c:pt idx="2354">
                  <c:v>45090</c:v>
                </c:pt>
                <c:pt idx="2355">
                  <c:v>45091</c:v>
                </c:pt>
                <c:pt idx="2356">
                  <c:v>45092</c:v>
                </c:pt>
                <c:pt idx="2357">
                  <c:v>45093</c:v>
                </c:pt>
                <c:pt idx="2358">
                  <c:v>45094</c:v>
                </c:pt>
                <c:pt idx="2359">
                  <c:v>45095</c:v>
                </c:pt>
                <c:pt idx="2360">
                  <c:v>45096</c:v>
                </c:pt>
                <c:pt idx="2361">
                  <c:v>45097</c:v>
                </c:pt>
                <c:pt idx="2362">
                  <c:v>45098</c:v>
                </c:pt>
                <c:pt idx="2363">
                  <c:v>45099</c:v>
                </c:pt>
                <c:pt idx="2364">
                  <c:v>45100</c:v>
                </c:pt>
                <c:pt idx="2365">
                  <c:v>45101</c:v>
                </c:pt>
                <c:pt idx="2366">
                  <c:v>45102</c:v>
                </c:pt>
                <c:pt idx="2367">
                  <c:v>45103</c:v>
                </c:pt>
                <c:pt idx="2368">
                  <c:v>45104</c:v>
                </c:pt>
                <c:pt idx="2369">
                  <c:v>45105</c:v>
                </c:pt>
                <c:pt idx="2370">
                  <c:v>45106</c:v>
                </c:pt>
                <c:pt idx="2371">
                  <c:v>45107</c:v>
                </c:pt>
                <c:pt idx="2372">
                  <c:v>45108</c:v>
                </c:pt>
                <c:pt idx="2373">
                  <c:v>45109</c:v>
                </c:pt>
                <c:pt idx="2374">
                  <c:v>45110</c:v>
                </c:pt>
                <c:pt idx="2375">
                  <c:v>45111</c:v>
                </c:pt>
                <c:pt idx="2376">
                  <c:v>45112</c:v>
                </c:pt>
                <c:pt idx="2377">
                  <c:v>45113</c:v>
                </c:pt>
                <c:pt idx="2378">
                  <c:v>45114</c:v>
                </c:pt>
                <c:pt idx="2379">
                  <c:v>45115</c:v>
                </c:pt>
                <c:pt idx="2380">
                  <c:v>45116</c:v>
                </c:pt>
                <c:pt idx="2381">
                  <c:v>45117</c:v>
                </c:pt>
                <c:pt idx="2382">
                  <c:v>45118</c:v>
                </c:pt>
                <c:pt idx="2383">
                  <c:v>45119</c:v>
                </c:pt>
                <c:pt idx="2384">
                  <c:v>45120</c:v>
                </c:pt>
                <c:pt idx="2385">
                  <c:v>45121</c:v>
                </c:pt>
                <c:pt idx="2386">
                  <c:v>45122</c:v>
                </c:pt>
                <c:pt idx="2387">
                  <c:v>45123</c:v>
                </c:pt>
                <c:pt idx="2388">
                  <c:v>45124</c:v>
                </c:pt>
                <c:pt idx="2389">
                  <c:v>45125</c:v>
                </c:pt>
                <c:pt idx="2390">
                  <c:v>45126</c:v>
                </c:pt>
                <c:pt idx="2391">
                  <c:v>45127</c:v>
                </c:pt>
                <c:pt idx="2392">
                  <c:v>45128</c:v>
                </c:pt>
                <c:pt idx="2393">
                  <c:v>45129</c:v>
                </c:pt>
                <c:pt idx="2394">
                  <c:v>45130</c:v>
                </c:pt>
                <c:pt idx="2395">
                  <c:v>45131</c:v>
                </c:pt>
                <c:pt idx="2396">
                  <c:v>45132</c:v>
                </c:pt>
                <c:pt idx="2397">
                  <c:v>45133</c:v>
                </c:pt>
                <c:pt idx="2398">
                  <c:v>45134</c:v>
                </c:pt>
                <c:pt idx="2399">
                  <c:v>45135</c:v>
                </c:pt>
                <c:pt idx="2400">
                  <c:v>45136</c:v>
                </c:pt>
                <c:pt idx="2401">
                  <c:v>45137</c:v>
                </c:pt>
                <c:pt idx="2402">
                  <c:v>45138</c:v>
                </c:pt>
              </c:numCache>
            </c:numRef>
          </c:cat>
          <c:val>
            <c:numRef>
              <c:f>hourly_gen!$G$2:$G$2404</c:f>
              <c:numCache>
                <c:formatCode>General</c:formatCode>
                <c:ptCount val="2403"/>
                <c:pt idx="0">
                  <c:v>0.83699999999999997</c:v>
                </c:pt>
                <c:pt idx="1">
                  <c:v>0.95441600000000004</c:v>
                </c:pt>
                <c:pt idx="2">
                  <c:v>1.0037</c:v>
                </c:pt>
                <c:pt idx="3">
                  <c:v>0.86299999999999999</c:v>
                </c:pt>
                <c:pt idx="4">
                  <c:v>0.89</c:v>
                </c:pt>
                <c:pt idx="5">
                  <c:v>0.85</c:v>
                </c:pt>
                <c:pt idx="6">
                  <c:v>0.85</c:v>
                </c:pt>
                <c:pt idx="7">
                  <c:v>0.90869999999999995</c:v>
                </c:pt>
                <c:pt idx="8">
                  <c:v>0.962449</c:v>
                </c:pt>
                <c:pt idx="9">
                  <c:v>0.94579999999999997</c:v>
                </c:pt>
                <c:pt idx="10">
                  <c:v>1.0878000000000001</c:v>
                </c:pt>
                <c:pt idx="11">
                  <c:v>0.85799999999999998</c:v>
                </c:pt>
                <c:pt idx="12">
                  <c:v>0.85199999999999998</c:v>
                </c:pt>
                <c:pt idx="13">
                  <c:v>0.52010000000000001</c:v>
                </c:pt>
                <c:pt idx="14">
                  <c:v>0.79</c:v>
                </c:pt>
                <c:pt idx="15">
                  <c:v>1.2292000000000001</c:v>
                </c:pt>
                <c:pt idx="16">
                  <c:v>1.6958</c:v>
                </c:pt>
                <c:pt idx="17">
                  <c:v>1.7859</c:v>
                </c:pt>
                <c:pt idx="18">
                  <c:v>1.7806999999999999</c:v>
                </c:pt>
                <c:pt idx="19">
                  <c:v>1.7582</c:v>
                </c:pt>
                <c:pt idx="20">
                  <c:v>1.9670000000000001</c:v>
                </c:pt>
                <c:pt idx="21">
                  <c:v>1.7033</c:v>
                </c:pt>
                <c:pt idx="22">
                  <c:v>1.9241999999999999</c:v>
                </c:pt>
                <c:pt idx="23">
                  <c:v>2.1526779999999999</c:v>
                </c:pt>
                <c:pt idx="24">
                  <c:v>1.88</c:v>
                </c:pt>
                <c:pt idx="25">
                  <c:v>1.9401539999999999</c:v>
                </c:pt>
                <c:pt idx="26">
                  <c:v>1.8025</c:v>
                </c:pt>
                <c:pt idx="27">
                  <c:v>1.7311000000000001</c:v>
                </c:pt>
                <c:pt idx="28">
                  <c:v>1.6884999999999999</c:v>
                </c:pt>
                <c:pt idx="29">
                  <c:v>1.7707999999999999</c:v>
                </c:pt>
                <c:pt idx="30">
                  <c:v>1.9100999999999999</c:v>
                </c:pt>
                <c:pt idx="31">
                  <c:v>1.7715000000000001</c:v>
                </c:pt>
                <c:pt idx="32">
                  <c:v>1.8978550000000001</c:v>
                </c:pt>
                <c:pt idx="33">
                  <c:v>1.8328</c:v>
                </c:pt>
                <c:pt idx="34">
                  <c:v>1.8886000000000001</c:v>
                </c:pt>
                <c:pt idx="35">
                  <c:v>1.7816000000000001</c:v>
                </c:pt>
                <c:pt idx="36">
                  <c:v>1.920844</c:v>
                </c:pt>
                <c:pt idx="37">
                  <c:v>2.1768730000000001</c:v>
                </c:pt>
                <c:pt idx="38">
                  <c:v>1.8668</c:v>
                </c:pt>
                <c:pt idx="39">
                  <c:v>2.261933</c:v>
                </c:pt>
                <c:pt idx="40">
                  <c:v>1.774</c:v>
                </c:pt>
                <c:pt idx="41">
                  <c:v>1.8467</c:v>
                </c:pt>
                <c:pt idx="42">
                  <c:v>1.9341999999999999</c:v>
                </c:pt>
                <c:pt idx="43">
                  <c:v>2.3821469999999998</c:v>
                </c:pt>
                <c:pt idx="44">
                  <c:v>2.3663270000000001</c:v>
                </c:pt>
                <c:pt idx="45">
                  <c:v>1.9556180000000001</c:v>
                </c:pt>
                <c:pt idx="46">
                  <c:v>2.1667550000000002</c:v>
                </c:pt>
                <c:pt idx="47">
                  <c:v>1.708475</c:v>
                </c:pt>
                <c:pt idx="48">
                  <c:v>1.8021</c:v>
                </c:pt>
                <c:pt idx="49">
                  <c:v>1.9914229999999999</c:v>
                </c:pt>
                <c:pt idx="50">
                  <c:v>2.147618</c:v>
                </c:pt>
                <c:pt idx="51">
                  <c:v>1.8038000000000001</c:v>
                </c:pt>
                <c:pt idx="52">
                  <c:v>1.9682999999999999</c:v>
                </c:pt>
                <c:pt idx="53">
                  <c:v>1.8823270000000001</c:v>
                </c:pt>
                <c:pt idx="54">
                  <c:v>2.304573</c:v>
                </c:pt>
                <c:pt idx="55">
                  <c:v>1.9055</c:v>
                </c:pt>
                <c:pt idx="56">
                  <c:v>1.7646999999999999</c:v>
                </c:pt>
                <c:pt idx="57">
                  <c:v>1.91</c:v>
                </c:pt>
                <c:pt idx="58">
                  <c:v>2.0088530000000002</c:v>
                </c:pt>
                <c:pt idx="59">
                  <c:v>1.8722110000000001</c:v>
                </c:pt>
                <c:pt idx="60">
                  <c:v>1.8591089999999999</c:v>
                </c:pt>
                <c:pt idx="61">
                  <c:v>1.9574800000000001</c:v>
                </c:pt>
                <c:pt idx="62">
                  <c:v>1.811545</c:v>
                </c:pt>
                <c:pt idx="63">
                  <c:v>1.918636</c:v>
                </c:pt>
                <c:pt idx="64">
                  <c:v>2.284033</c:v>
                </c:pt>
                <c:pt idx="65">
                  <c:v>2.294111</c:v>
                </c:pt>
                <c:pt idx="66">
                  <c:v>2.0926909999999999</c:v>
                </c:pt>
                <c:pt idx="67">
                  <c:v>2.7051159999999999</c:v>
                </c:pt>
                <c:pt idx="68">
                  <c:v>1.861</c:v>
                </c:pt>
                <c:pt idx="69">
                  <c:v>1.9458489999999999</c:v>
                </c:pt>
                <c:pt idx="70">
                  <c:v>2.23698</c:v>
                </c:pt>
                <c:pt idx="71">
                  <c:v>1.8369</c:v>
                </c:pt>
                <c:pt idx="72">
                  <c:v>1.9625710000000001</c:v>
                </c:pt>
                <c:pt idx="73">
                  <c:v>1.8079000000000001</c:v>
                </c:pt>
                <c:pt idx="74">
                  <c:v>1.8649450000000001</c:v>
                </c:pt>
                <c:pt idx="75">
                  <c:v>1.8360000000000001</c:v>
                </c:pt>
                <c:pt idx="76">
                  <c:v>1.7310000000000001</c:v>
                </c:pt>
                <c:pt idx="77">
                  <c:v>1.9093</c:v>
                </c:pt>
                <c:pt idx="78">
                  <c:v>1.8383</c:v>
                </c:pt>
                <c:pt idx="79">
                  <c:v>1.758</c:v>
                </c:pt>
                <c:pt idx="80">
                  <c:v>1.6912</c:v>
                </c:pt>
                <c:pt idx="81">
                  <c:v>1.93604</c:v>
                </c:pt>
                <c:pt idx="82">
                  <c:v>1.8210999999999999</c:v>
                </c:pt>
                <c:pt idx="83">
                  <c:v>1.2017</c:v>
                </c:pt>
                <c:pt idx="84">
                  <c:v>2.047164</c:v>
                </c:pt>
                <c:pt idx="85">
                  <c:v>2.4728089999999998</c:v>
                </c:pt>
                <c:pt idx="86">
                  <c:v>2.525515</c:v>
                </c:pt>
                <c:pt idx="87">
                  <c:v>2.114042</c:v>
                </c:pt>
                <c:pt idx="88">
                  <c:v>2.5390090000000001</c:v>
                </c:pt>
                <c:pt idx="89">
                  <c:v>2.7154430000000001</c:v>
                </c:pt>
                <c:pt idx="90">
                  <c:v>2.7762380000000002</c:v>
                </c:pt>
                <c:pt idx="91">
                  <c:v>2.397589</c:v>
                </c:pt>
                <c:pt idx="92">
                  <c:v>2.6567639999999999</c:v>
                </c:pt>
                <c:pt idx="93">
                  <c:v>2.6746729999999999</c:v>
                </c:pt>
                <c:pt idx="94">
                  <c:v>2.5487510000000002</c:v>
                </c:pt>
                <c:pt idx="95">
                  <c:v>2.7111000000000001</c:v>
                </c:pt>
                <c:pt idx="96">
                  <c:v>2.5050759999999999</c:v>
                </c:pt>
                <c:pt idx="97">
                  <c:v>2.6659630000000001</c:v>
                </c:pt>
                <c:pt idx="98">
                  <c:v>2.6571910000000001</c:v>
                </c:pt>
                <c:pt idx="99">
                  <c:v>2.638029</c:v>
                </c:pt>
                <c:pt idx="100">
                  <c:v>2.599945</c:v>
                </c:pt>
                <c:pt idx="101">
                  <c:v>2.6115179999999998</c:v>
                </c:pt>
                <c:pt idx="102">
                  <c:v>2.1880440000000001</c:v>
                </c:pt>
                <c:pt idx="103">
                  <c:v>2.6881219999999999</c:v>
                </c:pt>
                <c:pt idx="104">
                  <c:v>2.7819780000000001</c:v>
                </c:pt>
                <c:pt idx="105">
                  <c:v>2.3708999999999998</c:v>
                </c:pt>
                <c:pt idx="106">
                  <c:v>2.31</c:v>
                </c:pt>
                <c:pt idx="107">
                  <c:v>2.64</c:v>
                </c:pt>
                <c:pt idx="108">
                  <c:v>2.7368950000000001</c:v>
                </c:pt>
                <c:pt idx="109">
                  <c:v>1.6315</c:v>
                </c:pt>
                <c:pt idx="110">
                  <c:v>1.8673999999999999</c:v>
                </c:pt>
                <c:pt idx="111">
                  <c:v>0.86699999999999999</c:v>
                </c:pt>
                <c:pt idx="112">
                  <c:v>1.8641890000000001</c:v>
                </c:pt>
                <c:pt idx="113">
                  <c:v>1.8421730000000001</c:v>
                </c:pt>
                <c:pt idx="114">
                  <c:v>2.2893140000000001</c:v>
                </c:pt>
                <c:pt idx="115">
                  <c:v>2.66282</c:v>
                </c:pt>
                <c:pt idx="116">
                  <c:v>3.0962999999999998</c:v>
                </c:pt>
                <c:pt idx="117">
                  <c:v>3.3223639999999999</c:v>
                </c:pt>
                <c:pt idx="118">
                  <c:v>3.5476640000000002</c:v>
                </c:pt>
                <c:pt idx="119">
                  <c:v>3.5069469999999998</c:v>
                </c:pt>
                <c:pt idx="120">
                  <c:v>3.0381749999999998</c:v>
                </c:pt>
                <c:pt idx="121">
                  <c:v>2.4967069999999998</c:v>
                </c:pt>
                <c:pt idx="122">
                  <c:v>3.2881529999999999</c:v>
                </c:pt>
                <c:pt idx="123">
                  <c:v>3.1562579999999998</c:v>
                </c:pt>
                <c:pt idx="124">
                  <c:v>2.5089600000000001</c:v>
                </c:pt>
                <c:pt idx="125">
                  <c:v>2.7503090000000001</c:v>
                </c:pt>
                <c:pt idx="126">
                  <c:v>2.8431470000000001</c:v>
                </c:pt>
                <c:pt idx="127">
                  <c:v>3.0281090000000002</c:v>
                </c:pt>
                <c:pt idx="128">
                  <c:v>2.9961000000000002</c:v>
                </c:pt>
                <c:pt idx="129">
                  <c:v>3.055796</c:v>
                </c:pt>
                <c:pt idx="130">
                  <c:v>2.9795129999999999</c:v>
                </c:pt>
                <c:pt idx="131">
                  <c:v>2.1221019999999999</c:v>
                </c:pt>
                <c:pt idx="132">
                  <c:v>2.3180000000000001</c:v>
                </c:pt>
                <c:pt idx="133">
                  <c:v>2.0848</c:v>
                </c:pt>
                <c:pt idx="134">
                  <c:v>2.1579999999999999</c:v>
                </c:pt>
                <c:pt idx="135">
                  <c:v>2.1869999999999998</c:v>
                </c:pt>
                <c:pt idx="136">
                  <c:v>1.867</c:v>
                </c:pt>
                <c:pt idx="137">
                  <c:v>2.1680630000000001</c:v>
                </c:pt>
                <c:pt idx="138">
                  <c:v>2.1789999999999998</c:v>
                </c:pt>
                <c:pt idx="139">
                  <c:v>1.9976</c:v>
                </c:pt>
                <c:pt idx="140">
                  <c:v>1.2210000000000001</c:v>
                </c:pt>
                <c:pt idx="141">
                  <c:v>0.153</c:v>
                </c:pt>
                <c:pt idx="142">
                  <c:v>3.9E-2</c:v>
                </c:pt>
                <c:pt idx="143">
                  <c:v>0.08</c:v>
                </c:pt>
                <c:pt idx="144">
                  <c:v>0.375</c:v>
                </c:pt>
                <c:pt idx="145">
                  <c:v>0.82699999999999996</c:v>
                </c:pt>
                <c:pt idx="146">
                  <c:v>0.33</c:v>
                </c:pt>
                <c:pt idx="147">
                  <c:v>0.79100000000000004</c:v>
                </c:pt>
                <c:pt idx="148">
                  <c:v>0.62</c:v>
                </c:pt>
                <c:pt idx="149">
                  <c:v>0.77500000000000002</c:v>
                </c:pt>
                <c:pt idx="150">
                  <c:v>0.77500000000000002</c:v>
                </c:pt>
                <c:pt idx="151">
                  <c:v>0.92</c:v>
                </c:pt>
                <c:pt idx="152">
                  <c:v>1.085575</c:v>
                </c:pt>
                <c:pt idx="153">
                  <c:v>2.2582110000000002</c:v>
                </c:pt>
                <c:pt idx="154">
                  <c:v>1.980105</c:v>
                </c:pt>
                <c:pt idx="155">
                  <c:v>1.9838690000000001</c:v>
                </c:pt>
                <c:pt idx="156">
                  <c:v>1.946564</c:v>
                </c:pt>
                <c:pt idx="157">
                  <c:v>2.9908000000000001</c:v>
                </c:pt>
                <c:pt idx="158">
                  <c:v>2.5232000000000001</c:v>
                </c:pt>
                <c:pt idx="159">
                  <c:v>2.581629</c:v>
                </c:pt>
                <c:pt idx="160">
                  <c:v>2.5981350000000001</c:v>
                </c:pt>
                <c:pt idx="161">
                  <c:v>2.6393450000000001</c:v>
                </c:pt>
                <c:pt idx="162">
                  <c:v>2.4737819999999999</c:v>
                </c:pt>
                <c:pt idx="163">
                  <c:v>2.4360539999999999</c:v>
                </c:pt>
                <c:pt idx="164">
                  <c:v>2.2866</c:v>
                </c:pt>
                <c:pt idx="165">
                  <c:v>2.5613090000000001</c:v>
                </c:pt>
                <c:pt idx="166">
                  <c:v>2.8343560000000001</c:v>
                </c:pt>
                <c:pt idx="167">
                  <c:v>2.9862980000000001</c:v>
                </c:pt>
                <c:pt idx="168">
                  <c:v>3.1206149999999999</c:v>
                </c:pt>
                <c:pt idx="169">
                  <c:v>3.03756</c:v>
                </c:pt>
                <c:pt idx="170">
                  <c:v>2.9721199999999999</c:v>
                </c:pt>
                <c:pt idx="171">
                  <c:v>3.129156</c:v>
                </c:pt>
                <c:pt idx="172">
                  <c:v>3.6947909999999999</c:v>
                </c:pt>
                <c:pt idx="173">
                  <c:v>4.0530710000000001</c:v>
                </c:pt>
                <c:pt idx="174">
                  <c:v>3.9408820000000002</c:v>
                </c:pt>
                <c:pt idx="175">
                  <c:v>3.9715090000000002</c:v>
                </c:pt>
                <c:pt idx="176">
                  <c:v>4.0823910000000003</c:v>
                </c:pt>
                <c:pt idx="177">
                  <c:v>3.9885869999999999</c:v>
                </c:pt>
                <c:pt idx="178">
                  <c:v>4.1307710000000002</c:v>
                </c:pt>
                <c:pt idx="179">
                  <c:v>4.1720649999999999</c:v>
                </c:pt>
                <c:pt idx="180">
                  <c:v>4.2431510000000001</c:v>
                </c:pt>
                <c:pt idx="181">
                  <c:v>4.1892909999999999</c:v>
                </c:pt>
                <c:pt idx="182">
                  <c:v>3.9840870000000002</c:v>
                </c:pt>
                <c:pt idx="183">
                  <c:v>4.2492640000000002</c:v>
                </c:pt>
                <c:pt idx="184">
                  <c:v>4.2393960000000002</c:v>
                </c:pt>
                <c:pt idx="185">
                  <c:v>3.809885</c:v>
                </c:pt>
                <c:pt idx="186">
                  <c:v>3.8862549999999998</c:v>
                </c:pt>
                <c:pt idx="187">
                  <c:v>3.8517929999999998</c:v>
                </c:pt>
                <c:pt idx="188">
                  <c:v>3.8787820000000002</c:v>
                </c:pt>
                <c:pt idx="189">
                  <c:v>3.8761100000000002</c:v>
                </c:pt>
                <c:pt idx="190">
                  <c:v>4.0025909999999998</c:v>
                </c:pt>
                <c:pt idx="191">
                  <c:v>3.8539129999999999</c:v>
                </c:pt>
                <c:pt idx="192">
                  <c:v>3.714353</c:v>
                </c:pt>
                <c:pt idx="193">
                  <c:v>3.9058109999999999</c:v>
                </c:pt>
                <c:pt idx="194">
                  <c:v>3.8458730000000001</c:v>
                </c:pt>
                <c:pt idx="195">
                  <c:v>3.434625</c:v>
                </c:pt>
                <c:pt idx="196">
                  <c:v>3.9711820000000002</c:v>
                </c:pt>
                <c:pt idx="197">
                  <c:v>3.9578470000000001</c:v>
                </c:pt>
                <c:pt idx="198">
                  <c:v>3.893818</c:v>
                </c:pt>
                <c:pt idx="199">
                  <c:v>4.1368450000000001</c:v>
                </c:pt>
                <c:pt idx="200">
                  <c:v>3.8710149999999999</c:v>
                </c:pt>
                <c:pt idx="201">
                  <c:v>4.0061650000000002</c:v>
                </c:pt>
                <c:pt idx="202">
                  <c:v>3.9943930000000001</c:v>
                </c:pt>
                <c:pt idx="203">
                  <c:v>3.6185960000000001</c:v>
                </c:pt>
                <c:pt idx="204">
                  <c:v>3.8620269999999999</c:v>
                </c:pt>
                <c:pt idx="205">
                  <c:v>3.9073359999999999</c:v>
                </c:pt>
                <c:pt idx="206">
                  <c:v>3.9033449999999998</c:v>
                </c:pt>
                <c:pt idx="207">
                  <c:v>3.9178549999999999</c:v>
                </c:pt>
                <c:pt idx="208">
                  <c:v>3.9358050000000002</c:v>
                </c:pt>
                <c:pt idx="209">
                  <c:v>3.955794</c:v>
                </c:pt>
                <c:pt idx="210">
                  <c:v>3.8560020000000002</c:v>
                </c:pt>
                <c:pt idx="211">
                  <c:v>3.9283109999999999</c:v>
                </c:pt>
                <c:pt idx="212">
                  <c:v>3.9584090000000001</c:v>
                </c:pt>
                <c:pt idx="213">
                  <c:v>3.919645</c:v>
                </c:pt>
                <c:pt idx="214">
                  <c:v>3.7422219999999999</c:v>
                </c:pt>
                <c:pt idx="215">
                  <c:v>3.92882</c:v>
                </c:pt>
                <c:pt idx="216">
                  <c:v>3.9091800000000001</c:v>
                </c:pt>
                <c:pt idx="217">
                  <c:v>3.9297819999999999</c:v>
                </c:pt>
                <c:pt idx="218">
                  <c:v>3.8560469999999998</c:v>
                </c:pt>
                <c:pt idx="219">
                  <c:v>3.8842469999999998</c:v>
                </c:pt>
                <c:pt idx="220">
                  <c:v>3.3704730000000001</c:v>
                </c:pt>
                <c:pt idx="221">
                  <c:v>3.602182</c:v>
                </c:pt>
                <c:pt idx="222">
                  <c:v>3.8454090000000001</c:v>
                </c:pt>
                <c:pt idx="223">
                  <c:v>3.8895580000000001</c:v>
                </c:pt>
                <c:pt idx="224">
                  <c:v>3.8436889999999999</c:v>
                </c:pt>
                <c:pt idx="225">
                  <c:v>3.8019129999999999</c:v>
                </c:pt>
                <c:pt idx="226">
                  <c:v>3.8122729999999998</c:v>
                </c:pt>
                <c:pt idx="227">
                  <c:v>3.767455</c:v>
                </c:pt>
                <c:pt idx="228">
                  <c:v>3.7172909999999999</c:v>
                </c:pt>
                <c:pt idx="229">
                  <c:v>3.8069090000000001</c:v>
                </c:pt>
                <c:pt idx="230">
                  <c:v>3.9477449999999998</c:v>
                </c:pt>
                <c:pt idx="231">
                  <c:v>3.9652180000000001</c:v>
                </c:pt>
                <c:pt idx="232">
                  <c:v>3.9484870000000001</c:v>
                </c:pt>
                <c:pt idx="233">
                  <c:v>3.9471729999999998</c:v>
                </c:pt>
                <c:pt idx="234">
                  <c:v>3.9195419999999999</c:v>
                </c:pt>
                <c:pt idx="235">
                  <c:v>3.9330850000000002</c:v>
                </c:pt>
                <c:pt idx="236">
                  <c:v>3.9616090000000002</c:v>
                </c:pt>
                <c:pt idx="237">
                  <c:v>3.9664640000000002</c:v>
                </c:pt>
                <c:pt idx="238">
                  <c:v>3.8292160000000002</c:v>
                </c:pt>
                <c:pt idx="239">
                  <c:v>3.855629</c:v>
                </c:pt>
                <c:pt idx="240">
                  <c:v>3.8571270000000002</c:v>
                </c:pt>
                <c:pt idx="241">
                  <c:v>3.9126159999999999</c:v>
                </c:pt>
                <c:pt idx="242">
                  <c:v>3.9126249999999998</c:v>
                </c:pt>
                <c:pt idx="243">
                  <c:v>3.854409</c:v>
                </c:pt>
                <c:pt idx="244">
                  <c:v>3.8020640000000001</c:v>
                </c:pt>
                <c:pt idx="245">
                  <c:v>3.8416359999999998</c:v>
                </c:pt>
                <c:pt idx="246">
                  <c:v>3.8846889999999998</c:v>
                </c:pt>
                <c:pt idx="247">
                  <c:v>3.8268909999999998</c:v>
                </c:pt>
                <c:pt idx="248">
                  <c:v>3.9193359999999999</c:v>
                </c:pt>
                <c:pt idx="249">
                  <c:v>3.9184130000000001</c:v>
                </c:pt>
                <c:pt idx="250">
                  <c:v>3.8048549999999999</c:v>
                </c:pt>
                <c:pt idx="251">
                  <c:v>3.2584620000000002</c:v>
                </c:pt>
                <c:pt idx="252">
                  <c:v>2.8856090000000001</c:v>
                </c:pt>
                <c:pt idx="253">
                  <c:v>3.925745</c:v>
                </c:pt>
                <c:pt idx="254">
                  <c:v>3.913789</c:v>
                </c:pt>
                <c:pt idx="255">
                  <c:v>3.9542999999999999</c:v>
                </c:pt>
                <c:pt idx="256">
                  <c:v>3.9820129999999998</c:v>
                </c:pt>
                <c:pt idx="257">
                  <c:v>3.9798</c:v>
                </c:pt>
                <c:pt idx="258">
                  <c:v>3.791909</c:v>
                </c:pt>
                <c:pt idx="259">
                  <c:v>3.5561419999999999</c:v>
                </c:pt>
                <c:pt idx="260">
                  <c:v>3.8552179999999998</c:v>
                </c:pt>
                <c:pt idx="261">
                  <c:v>3.8898980000000001</c:v>
                </c:pt>
                <c:pt idx="262">
                  <c:v>3.8589760000000002</c:v>
                </c:pt>
                <c:pt idx="263">
                  <c:v>3.8938359999999999</c:v>
                </c:pt>
                <c:pt idx="264">
                  <c:v>3.8721749999999999</c:v>
                </c:pt>
                <c:pt idx="265">
                  <c:v>3.8915890000000002</c:v>
                </c:pt>
                <c:pt idx="266">
                  <c:v>3.9074909999999998</c:v>
                </c:pt>
                <c:pt idx="267">
                  <c:v>3.8671160000000002</c:v>
                </c:pt>
                <c:pt idx="268">
                  <c:v>3.8078180000000001</c:v>
                </c:pt>
                <c:pt idx="269">
                  <c:v>3.8750089999999999</c:v>
                </c:pt>
                <c:pt idx="270">
                  <c:v>3.7794379999999999</c:v>
                </c:pt>
                <c:pt idx="271">
                  <c:v>3.9704449999999998</c:v>
                </c:pt>
                <c:pt idx="272">
                  <c:v>3.8425400000000001</c:v>
                </c:pt>
                <c:pt idx="273">
                  <c:v>3.9488699999999999</c:v>
                </c:pt>
                <c:pt idx="274">
                  <c:v>3.8923019999999999</c:v>
                </c:pt>
                <c:pt idx="275">
                  <c:v>3.9749750000000001</c:v>
                </c:pt>
                <c:pt idx="276">
                  <c:v>3.740291</c:v>
                </c:pt>
                <c:pt idx="277">
                  <c:v>3.8510399999999998</c:v>
                </c:pt>
                <c:pt idx="278">
                  <c:v>3.9177469999999999</c:v>
                </c:pt>
                <c:pt idx="279">
                  <c:v>3.9619870000000001</c:v>
                </c:pt>
                <c:pt idx="280">
                  <c:v>3.919635</c:v>
                </c:pt>
                <c:pt idx="281">
                  <c:v>3.9735619999999998</c:v>
                </c:pt>
                <c:pt idx="282">
                  <c:v>3.9081640000000002</c:v>
                </c:pt>
                <c:pt idx="283">
                  <c:v>3.297285</c:v>
                </c:pt>
                <c:pt idx="284">
                  <c:v>3.943727</c:v>
                </c:pt>
                <c:pt idx="285">
                  <c:v>3.8759450000000002</c:v>
                </c:pt>
                <c:pt idx="286">
                  <c:v>3.8875869999999999</c:v>
                </c:pt>
                <c:pt idx="287">
                  <c:v>3.9375559999999998</c:v>
                </c:pt>
                <c:pt idx="288">
                  <c:v>3.8690069999999999</c:v>
                </c:pt>
                <c:pt idx="289">
                  <c:v>3.8599559999999999</c:v>
                </c:pt>
                <c:pt idx="290">
                  <c:v>3.6853600000000002</c:v>
                </c:pt>
                <c:pt idx="291">
                  <c:v>3.1781999999999999</c:v>
                </c:pt>
                <c:pt idx="292">
                  <c:v>3.6258270000000001</c:v>
                </c:pt>
                <c:pt idx="293">
                  <c:v>3.8616269999999999</c:v>
                </c:pt>
                <c:pt idx="294">
                  <c:v>3.7339310000000001</c:v>
                </c:pt>
                <c:pt idx="295">
                  <c:v>3.86816</c:v>
                </c:pt>
                <c:pt idx="296">
                  <c:v>3.8532820000000001</c:v>
                </c:pt>
                <c:pt idx="297">
                  <c:v>4.0291550000000003</c:v>
                </c:pt>
                <c:pt idx="298">
                  <c:v>5.0927020000000001</c:v>
                </c:pt>
                <c:pt idx="299">
                  <c:v>3.7519439999999999</c:v>
                </c:pt>
                <c:pt idx="300">
                  <c:v>3.5410729999999999</c:v>
                </c:pt>
                <c:pt idx="301">
                  <c:v>3.2701750000000001</c:v>
                </c:pt>
                <c:pt idx="302">
                  <c:v>3.9581270000000002</c:v>
                </c:pt>
                <c:pt idx="303">
                  <c:v>3.9319359999999999</c:v>
                </c:pt>
                <c:pt idx="304">
                  <c:v>4.0367040000000003</c:v>
                </c:pt>
                <c:pt idx="305">
                  <c:v>3.9741819999999999</c:v>
                </c:pt>
                <c:pt idx="306">
                  <c:v>3.2203499999999998</c:v>
                </c:pt>
                <c:pt idx="307">
                  <c:v>3.0627529999999998</c:v>
                </c:pt>
                <c:pt idx="308">
                  <c:v>3.9134869999999999</c:v>
                </c:pt>
                <c:pt idx="309">
                  <c:v>3.9901650000000002</c:v>
                </c:pt>
                <c:pt idx="310">
                  <c:v>3.9420000000000002</c:v>
                </c:pt>
                <c:pt idx="311">
                  <c:v>3.8207450000000001</c:v>
                </c:pt>
                <c:pt idx="312">
                  <c:v>3.9834649999999998</c:v>
                </c:pt>
                <c:pt idx="313">
                  <c:v>4.0753329999999997</c:v>
                </c:pt>
                <c:pt idx="314">
                  <c:v>4.0275999999999996</c:v>
                </c:pt>
                <c:pt idx="315">
                  <c:v>3.9707889999999999</c:v>
                </c:pt>
                <c:pt idx="316">
                  <c:v>3.841545</c:v>
                </c:pt>
                <c:pt idx="317">
                  <c:v>1.4165080000000001</c:v>
                </c:pt>
                <c:pt idx="318">
                  <c:v>3.8716910000000002</c:v>
                </c:pt>
                <c:pt idx="319">
                  <c:v>4.0432180000000004</c:v>
                </c:pt>
                <c:pt idx="320">
                  <c:v>3.9248050000000001</c:v>
                </c:pt>
                <c:pt idx="321">
                  <c:v>4.0025510000000004</c:v>
                </c:pt>
                <c:pt idx="322">
                  <c:v>3.9681730000000002</c:v>
                </c:pt>
                <c:pt idx="323">
                  <c:v>3.9759709999999999</c:v>
                </c:pt>
                <c:pt idx="324">
                  <c:v>3.8971450000000001</c:v>
                </c:pt>
                <c:pt idx="325">
                  <c:v>3.9443929999999998</c:v>
                </c:pt>
                <c:pt idx="326">
                  <c:v>3.9863089999999999</c:v>
                </c:pt>
                <c:pt idx="327">
                  <c:v>3.978507</c:v>
                </c:pt>
                <c:pt idx="328">
                  <c:v>3.9412449999999999</c:v>
                </c:pt>
                <c:pt idx="329">
                  <c:v>4.0369380000000001</c:v>
                </c:pt>
                <c:pt idx="330">
                  <c:v>4.0523559999999996</c:v>
                </c:pt>
                <c:pt idx="331">
                  <c:v>3.7748840000000001</c:v>
                </c:pt>
                <c:pt idx="332">
                  <c:v>3.9997090000000002</c:v>
                </c:pt>
                <c:pt idx="333">
                  <c:v>3.98692</c:v>
                </c:pt>
                <c:pt idx="334">
                  <c:v>3.8785530000000001</c:v>
                </c:pt>
                <c:pt idx="335">
                  <c:v>3.5198909999999999</c:v>
                </c:pt>
                <c:pt idx="336">
                  <c:v>1.7588999999999999</c:v>
                </c:pt>
                <c:pt idx="337">
                  <c:v>1.8565</c:v>
                </c:pt>
                <c:pt idx="338">
                  <c:v>2.8796819999999999</c:v>
                </c:pt>
                <c:pt idx="339">
                  <c:v>2.121</c:v>
                </c:pt>
                <c:pt idx="340">
                  <c:v>2.4900000000000002</c:v>
                </c:pt>
                <c:pt idx="341">
                  <c:v>1.6868000000000001</c:v>
                </c:pt>
                <c:pt idx="342">
                  <c:v>1.59</c:v>
                </c:pt>
                <c:pt idx="343">
                  <c:v>2.2391420000000002</c:v>
                </c:pt>
                <c:pt idx="344">
                  <c:v>1.8427450000000001</c:v>
                </c:pt>
                <c:pt idx="345">
                  <c:v>1.68</c:v>
                </c:pt>
                <c:pt idx="346">
                  <c:v>1.7390000000000001</c:v>
                </c:pt>
                <c:pt idx="347">
                  <c:v>1.7190000000000001</c:v>
                </c:pt>
                <c:pt idx="348">
                  <c:v>1.665</c:v>
                </c:pt>
                <c:pt idx="349">
                  <c:v>1.708</c:v>
                </c:pt>
                <c:pt idx="350">
                  <c:v>1.694</c:v>
                </c:pt>
                <c:pt idx="351">
                  <c:v>1.823615</c:v>
                </c:pt>
                <c:pt idx="352">
                  <c:v>1.73281</c:v>
                </c:pt>
                <c:pt idx="353">
                  <c:v>1.6919999999999999</c:v>
                </c:pt>
                <c:pt idx="354">
                  <c:v>1.893964</c:v>
                </c:pt>
                <c:pt idx="355">
                  <c:v>1.71</c:v>
                </c:pt>
                <c:pt idx="356">
                  <c:v>1.7649999999999999</c:v>
                </c:pt>
                <c:pt idx="357">
                  <c:v>1.5802909999999999</c:v>
                </c:pt>
                <c:pt idx="358">
                  <c:v>2.1284730000000001</c:v>
                </c:pt>
                <c:pt idx="359">
                  <c:v>1.7768729999999999</c:v>
                </c:pt>
                <c:pt idx="360">
                  <c:v>1.68</c:v>
                </c:pt>
                <c:pt idx="361">
                  <c:v>1.639</c:v>
                </c:pt>
                <c:pt idx="362">
                  <c:v>1.6279999999999999</c:v>
                </c:pt>
                <c:pt idx="363">
                  <c:v>1.655</c:v>
                </c:pt>
                <c:pt idx="364">
                  <c:v>1.7104999999999999</c:v>
                </c:pt>
                <c:pt idx="365">
                  <c:v>1.635</c:v>
                </c:pt>
                <c:pt idx="366">
                  <c:v>1.591</c:v>
                </c:pt>
                <c:pt idx="367">
                  <c:v>1.963347</c:v>
                </c:pt>
                <c:pt idx="368">
                  <c:v>1.937165</c:v>
                </c:pt>
                <c:pt idx="369">
                  <c:v>0.94699999999999995</c:v>
                </c:pt>
                <c:pt idx="370">
                  <c:v>1.0758000000000001</c:v>
                </c:pt>
                <c:pt idx="371">
                  <c:v>1.4389000000000001</c:v>
                </c:pt>
                <c:pt idx="372">
                  <c:v>1.7964469999999999</c:v>
                </c:pt>
                <c:pt idx="373">
                  <c:v>1.2809600000000001</c:v>
                </c:pt>
                <c:pt idx="374">
                  <c:v>0.91029099999999996</c:v>
                </c:pt>
                <c:pt idx="375">
                  <c:v>1.3377250000000001</c:v>
                </c:pt>
                <c:pt idx="376">
                  <c:v>1.03</c:v>
                </c:pt>
                <c:pt idx="377">
                  <c:v>1.50786</c:v>
                </c:pt>
                <c:pt idx="378">
                  <c:v>1.671</c:v>
                </c:pt>
                <c:pt idx="379">
                  <c:v>1.437414</c:v>
                </c:pt>
                <c:pt idx="380">
                  <c:v>1.4942550000000001</c:v>
                </c:pt>
                <c:pt idx="381">
                  <c:v>1.6508</c:v>
                </c:pt>
                <c:pt idx="382">
                  <c:v>1.976836</c:v>
                </c:pt>
                <c:pt idx="383">
                  <c:v>1.369918</c:v>
                </c:pt>
                <c:pt idx="384">
                  <c:v>1.1056619999999999</c:v>
                </c:pt>
                <c:pt idx="385">
                  <c:v>1.425945</c:v>
                </c:pt>
                <c:pt idx="386">
                  <c:v>0.75339999999999996</c:v>
                </c:pt>
                <c:pt idx="387">
                  <c:v>1.2045490000000001</c:v>
                </c:pt>
                <c:pt idx="388">
                  <c:v>1.5974980000000001</c:v>
                </c:pt>
                <c:pt idx="389">
                  <c:v>1.737236</c:v>
                </c:pt>
                <c:pt idx="390">
                  <c:v>0.93400000000000005</c:v>
                </c:pt>
                <c:pt idx="391">
                  <c:v>1.321062</c:v>
                </c:pt>
                <c:pt idx="392">
                  <c:v>1.713069</c:v>
                </c:pt>
                <c:pt idx="393">
                  <c:v>1.116185</c:v>
                </c:pt>
                <c:pt idx="394">
                  <c:v>1.202</c:v>
                </c:pt>
                <c:pt idx="395">
                  <c:v>1.5744800000000001</c:v>
                </c:pt>
                <c:pt idx="396">
                  <c:v>1.891764</c:v>
                </c:pt>
                <c:pt idx="397">
                  <c:v>1.444804</c:v>
                </c:pt>
                <c:pt idx="398">
                  <c:v>1.956291</c:v>
                </c:pt>
                <c:pt idx="399">
                  <c:v>1.891505</c:v>
                </c:pt>
                <c:pt idx="400">
                  <c:v>1.954655</c:v>
                </c:pt>
                <c:pt idx="401">
                  <c:v>1.8574729999999999</c:v>
                </c:pt>
                <c:pt idx="402">
                  <c:v>1.9313530000000001</c:v>
                </c:pt>
                <c:pt idx="403">
                  <c:v>1.6003639999999999</c:v>
                </c:pt>
                <c:pt idx="404">
                  <c:v>1.5748359999999999</c:v>
                </c:pt>
                <c:pt idx="405">
                  <c:v>1.662625</c:v>
                </c:pt>
                <c:pt idx="406">
                  <c:v>1.690043</c:v>
                </c:pt>
                <c:pt idx="407">
                  <c:v>1.605934</c:v>
                </c:pt>
                <c:pt idx="408">
                  <c:v>1.849065</c:v>
                </c:pt>
                <c:pt idx="409">
                  <c:v>1.8503959999999999</c:v>
                </c:pt>
                <c:pt idx="410">
                  <c:v>1.9464269999999999</c:v>
                </c:pt>
                <c:pt idx="411">
                  <c:v>1.8501510000000001</c:v>
                </c:pt>
                <c:pt idx="412">
                  <c:v>1.3950400000000001</c:v>
                </c:pt>
                <c:pt idx="413">
                  <c:v>1.8231550000000001</c:v>
                </c:pt>
                <c:pt idx="414">
                  <c:v>1.8081160000000001</c:v>
                </c:pt>
                <c:pt idx="415">
                  <c:v>2.0370409999999999</c:v>
                </c:pt>
                <c:pt idx="416">
                  <c:v>2.1005669999999999</c:v>
                </c:pt>
                <c:pt idx="417">
                  <c:v>2.1250900000000001</c:v>
                </c:pt>
                <c:pt idx="418">
                  <c:v>2.0676000000000001</c:v>
                </c:pt>
                <c:pt idx="419">
                  <c:v>2.2634599999999998</c:v>
                </c:pt>
                <c:pt idx="420">
                  <c:v>2.1569180000000001</c:v>
                </c:pt>
                <c:pt idx="421">
                  <c:v>2.132002</c:v>
                </c:pt>
                <c:pt idx="422">
                  <c:v>2.2796690000000002</c:v>
                </c:pt>
                <c:pt idx="423">
                  <c:v>1.690272</c:v>
                </c:pt>
                <c:pt idx="424">
                  <c:v>1.7377199999999999</c:v>
                </c:pt>
                <c:pt idx="425">
                  <c:v>1.7342040000000001</c:v>
                </c:pt>
                <c:pt idx="426">
                  <c:v>1.8069249999999999</c:v>
                </c:pt>
                <c:pt idx="427">
                  <c:v>1.75606</c:v>
                </c:pt>
                <c:pt idx="428">
                  <c:v>1.662647</c:v>
                </c:pt>
                <c:pt idx="429">
                  <c:v>1.992345</c:v>
                </c:pt>
                <c:pt idx="430">
                  <c:v>1.8860440000000001</c:v>
                </c:pt>
                <c:pt idx="431">
                  <c:v>1.8598490000000001</c:v>
                </c:pt>
                <c:pt idx="432">
                  <c:v>1.755676</c:v>
                </c:pt>
                <c:pt idx="433">
                  <c:v>1.8877440000000001</c:v>
                </c:pt>
                <c:pt idx="434">
                  <c:v>1.915896</c:v>
                </c:pt>
                <c:pt idx="435">
                  <c:v>1.739962</c:v>
                </c:pt>
                <c:pt idx="436">
                  <c:v>1.855418</c:v>
                </c:pt>
                <c:pt idx="437">
                  <c:v>1.1880310000000001</c:v>
                </c:pt>
                <c:pt idx="438">
                  <c:v>1.224253</c:v>
                </c:pt>
                <c:pt idx="439">
                  <c:v>1.6456090000000001</c:v>
                </c:pt>
                <c:pt idx="440">
                  <c:v>1.538076</c:v>
                </c:pt>
                <c:pt idx="441">
                  <c:v>1.5299450000000001</c:v>
                </c:pt>
                <c:pt idx="442">
                  <c:v>1.5450820000000001</c:v>
                </c:pt>
                <c:pt idx="443">
                  <c:v>1.5726549999999999</c:v>
                </c:pt>
                <c:pt idx="444">
                  <c:v>0.84350000000000003</c:v>
                </c:pt>
                <c:pt idx="445">
                  <c:v>1.865691</c:v>
                </c:pt>
                <c:pt idx="446">
                  <c:v>1.741209</c:v>
                </c:pt>
                <c:pt idx="447">
                  <c:v>1.88496</c:v>
                </c:pt>
                <c:pt idx="448">
                  <c:v>1.9540979999999999</c:v>
                </c:pt>
                <c:pt idx="449">
                  <c:v>1.9592529999999999</c:v>
                </c:pt>
                <c:pt idx="450">
                  <c:v>1.9484980000000001</c:v>
                </c:pt>
                <c:pt idx="451">
                  <c:v>1.9047670000000001</c:v>
                </c:pt>
                <c:pt idx="452">
                  <c:v>1.945155</c:v>
                </c:pt>
                <c:pt idx="453">
                  <c:v>1.9468240000000001</c:v>
                </c:pt>
                <c:pt idx="454">
                  <c:v>1.9126730000000001</c:v>
                </c:pt>
                <c:pt idx="455">
                  <c:v>1.8680209999999999</c:v>
                </c:pt>
                <c:pt idx="456">
                  <c:v>2.0655999999999999</c:v>
                </c:pt>
                <c:pt idx="457">
                  <c:v>2.4711349999999999</c:v>
                </c:pt>
                <c:pt idx="458">
                  <c:v>2.7260270000000002</c:v>
                </c:pt>
                <c:pt idx="459">
                  <c:v>2.5276640000000001</c:v>
                </c:pt>
                <c:pt idx="460">
                  <c:v>1.9377599999999999</c:v>
                </c:pt>
                <c:pt idx="461">
                  <c:v>2.175805</c:v>
                </c:pt>
                <c:pt idx="462">
                  <c:v>2.0269599999999999</c:v>
                </c:pt>
                <c:pt idx="463">
                  <c:v>2.1622750000000002</c:v>
                </c:pt>
                <c:pt idx="464">
                  <c:v>2.2305359999999999</c:v>
                </c:pt>
                <c:pt idx="465">
                  <c:v>2.7271179999999999</c:v>
                </c:pt>
                <c:pt idx="466">
                  <c:v>2.382555</c:v>
                </c:pt>
                <c:pt idx="467">
                  <c:v>1.9594020000000001</c:v>
                </c:pt>
                <c:pt idx="468">
                  <c:v>1.8041050000000001</c:v>
                </c:pt>
                <c:pt idx="469">
                  <c:v>2.241482</c:v>
                </c:pt>
                <c:pt idx="470">
                  <c:v>2.4074439999999999</c:v>
                </c:pt>
                <c:pt idx="471">
                  <c:v>2.7231179999999999</c:v>
                </c:pt>
                <c:pt idx="472">
                  <c:v>2.0074350000000001</c:v>
                </c:pt>
                <c:pt idx="473">
                  <c:v>2.6017070000000002</c:v>
                </c:pt>
                <c:pt idx="474">
                  <c:v>1.7370110000000001</c:v>
                </c:pt>
                <c:pt idx="475">
                  <c:v>1.7900529999999999</c:v>
                </c:pt>
                <c:pt idx="476">
                  <c:v>1.6086</c:v>
                </c:pt>
                <c:pt idx="477">
                  <c:v>1.9424250000000001</c:v>
                </c:pt>
                <c:pt idx="478">
                  <c:v>3.0449980000000001</c:v>
                </c:pt>
                <c:pt idx="479">
                  <c:v>2.3235399999999999</c:v>
                </c:pt>
                <c:pt idx="480">
                  <c:v>1.689176</c:v>
                </c:pt>
                <c:pt idx="481">
                  <c:v>1.599318</c:v>
                </c:pt>
                <c:pt idx="482">
                  <c:v>2.0379</c:v>
                </c:pt>
                <c:pt idx="483">
                  <c:v>2.008616</c:v>
                </c:pt>
                <c:pt idx="484">
                  <c:v>1.665707</c:v>
                </c:pt>
                <c:pt idx="485">
                  <c:v>1.5681590000000001</c:v>
                </c:pt>
                <c:pt idx="486">
                  <c:v>1.5874470000000001</c:v>
                </c:pt>
                <c:pt idx="487">
                  <c:v>1.6196980000000001</c:v>
                </c:pt>
                <c:pt idx="488">
                  <c:v>1.5609850000000001</c:v>
                </c:pt>
                <c:pt idx="489">
                  <c:v>2.0968930000000001</c:v>
                </c:pt>
                <c:pt idx="490">
                  <c:v>1.781069</c:v>
                </c:pt>
                <c:pt idx="491">
                  <c:v>0.51</c:v>
                </c:pt>
                <c:pt idx="492">
                  <c:v>0.308</c:v>
                </c:pt>
                <c:pt idx="493">
                  <c:v>0.56040000000000001</c:v>
                </c:pt>
                <c:pt idx="494">
                  <c:v>1.5226999999999999</c:v>
                </c:pt>
                <c:pt idx="495">
                  <c:v>1.8844289999999999</c:v>
                </c:pt>
                <c:pt idx="496">
                  <c:v>2.4594450000000001</c:v>
                </c:pt>
                <c:pt idx="497">
                  <c:v>3.048629</c:v>
                </c:pt>
                <c:pt idx="498">
                  <c:v>3.2484690000000001</c:v>
                </c:pt>
                <c:pt idx="499">
                  <c:v>3.056</c:v>
                </c:pt>
                <c:pt idx="500">
                  <c:v>2.8826000000000001</c:v>
                </c:pt>
                <c:pt idx="501">
                  <c:v>2.8206199999999999</c:v>
                </c:pt>
                <c:pt idx="502">
                  <c:v>2.3523999999999998</c:v>
                </c:pt>
                <c:pt idx="503">
                  <c:v>2.1719270000000002</c:v>
                </c:pt>
                <c:pt idx="504">
                  <c:v>2.1198999999999999</c:v>
                </c:pt>
                <c:pt idx="505">
                  <c:v>1.915894</c:v>
                </c:pt>
                <c:pt idx="506">
                  <c:v>2.1165310000000002</c:v>
                </c:pt>
                <c:pt idx="507">
                  <c:v>2.1796669999999998</c:v>
                </c:pt>
                <c:pt idx="508">
                  <c:v>2.3927049999999999</c:v>
                </c:pt>
                <c:pt idx="509">
                  <c:v>1.678024</c:v>
                </c:pt>
                <c:pt idx="510">
                  <c:v>2.0565699999999998</c:v>
                </c:pt>
                <c:pt idx="511">
                  <c:v>1.4929269999999999</c:v>
                </c:pt>
                <c:pt idx="512">
                  <c:v>2.2446220000000001</c:v>
                </c:pt>
                <c:pt idx="513">
                  <c:v>2.4244870000000001</c:v>
                </c:pt>
                <c:pt idx="514">
                  <c:v>2.2639999999999998</c:v>
                </c:pt>
                <c:pt idx="515">
                  <c:v>1.326244</c:v>
                </c:pt>
                <c:pt idx="516">
                  <c:v>2.0192909999999999</c:v>
                </c:pt>
                <c:pt idx="517">
                  <c:v>2.6187870000000002</c:v>
                </c:pt>
                <c:pt idx="518">
                  <c:v>2.6445289999999999</c:v>
                </c:pt>
                <c:pt idx="519">
                  <c:v>2.5858180000000002</c:v>
                </c:pt>
                <c:pt idx="520">
                  <c:v>2.5636359999999998</c:v>
                </c:pt>
                <c:pt idx="521">
                  <c:v>2.5698669999999999</c:v>
                </c:pt>
                <c:pt idx="522">
                  <c:v>2.6096979999999999</c:v>
                </c:pt>
                <c:pt idx="523">
                  <c:v>2.6407449999999999</c:v>
                </c:pt>
                <c:pt idx="524">
                  <c:v>2.6121120000000002</c:v>
                </c:pt>
                <c:pt idx="525">
                  <c:v>2.5749689999999998</c:v>
                </c:pt>
                <c:pt idx="526">
                  <c:v>2.597032</c:v>
                </c:pt>
                <c:pt idx="527">
                  <c:v>3.1699950000000001</c:v>
                </c:pt>
                <c:pt idx="528">
                  <c:v>3.7403979999999999</c:v>
                </c:pt>
                <c:pt idx="529">
                  <c:v>3.5235639999999999</c:v>
                </c:pt>
                <c:pt idx="530">
                  <c:v>3.7729509999999999</c:v>
                </c:pt>
                <c:pt idx="531">
                  <c:v>3.813949</c:v>
                </c:pt>
                <c:pt idx="532">
                  <c:v>3.859391</c:v>
                </c:pt>
                <c:pt idx="533">
                  <c:v>3.792376</c:v>
                </c:pt>
                <c:pt idx="534">
                  <c:v>3.6477469999999999</c:v>
                </c:pt>
                <c:pt idx="535">
                  <c:v>3.2295120000000002</c:v>
                </c:pt>
                <c:pt idx="536">
                  <c:v>3.7023929999999998</c:v>
                </c:pt>
                <c:pt idx="537">
                  <c:v>3.9276960000000001</c:v>
                </c:pt>
                <c:pt idx="538">
                  <c:v>3.9529550000000002</c:v>
                </c:pt>
                <c:pt idx="539">
                  <c:v>3.9382779999999999</c:v>
                </c:pt>
                <c:pt idx="540">
                  <c:v>3.9855909999999999</c:v>
                </c:pt>
                <c:pt idx="541">
                  <c:v>3.8468089999999999</c:v>
                </c:pt>
                <c:pt idx="542">
                  <c:v>3.4758800000000001</c:v>
                </c:pt>
                <c:pt idx="543">
                  <c:v>3.837615</c:v>
                </c:pt>
                <c:pt idx="544">
                  <c:v>3.8504200000000002</c:v>
                </c:pt>
                <c:pt idx="545">
                  <c:v>4.0294910000000002</c:v>
                </c:pt>
                <c:pt idx="546">
                  <c:v>3.942682</c:v>
                </c:pt>
                <c:pt idx="547">
                  <c:v>3.6664439999999998</c:v>
                </c:pt>
                <c:pt idx="548">
                  <c:v>3.8825639999999999</c:v>
                </c:pt>
                <c:pt idx="549">
                  <c:v>4.2043749999999998</c:v>
                </c:pt>
                <c:pt idx="550">
                  <c:v>3.903705</c:v>
                </c:pt>
                <c:pt idx="551">
                  <c:v>2.883686</c:v>
                </c:pt>
                <c:pt idx="552">
                  <c:v>3.250451</c:v>
                </c:pt>
                <c:pt idx="553">
                  <c:v>3.8358180000000002</c:v>
                </c:pt>
                <c:pt idx="554">
                  <c:v>3.900315</c:v>
                </c:pt>
                <c:pt idx="555">
                  <c:v>3.8621289999999999</c:v>
                </c:pt>
                <c:pt idx="556">
                  <c:v>3.4990290000000002</c:v>
                </c:pt>
                <c:pt idx="557">
                  <c:v>2.8414999999999999</c:v>
                </c:pt>
                <c:pt idx="558">
                  <c:v>3.5676000000000001</c:v>
                </c:pt>
                <c:pt idx="559">
                  <c:v>3.5173000000000001</c:v>
                </c:pt>
                <c:pt idx="560">
                  <c:v>3.7084000000000001</c:v>
                </c:pt>
                <c:pt idx="561">
                  <c:v>3.6695000000000002</c:v>
                </c:pt>
                <c:pt idx="562">
                  <c:v>3.669</c:v>
                </c:pt>
                <c:pt idx="563">
                  <c:v>3.6768999999999998</c:v>
                </c:pt>
                <c:pt idx="564">
                  <c:v>3.6549999999999998</c:v>
                </c:pt>
                <c:pt idx="565">
                  <c:v>3.7187999999999999</c:v>
                </c:pt>
                <c:pt idx="566">
                  <c:v>3.6366000000000001</c:v>
                </c:pt>
                <c:pt idx="567">
                  <c:v>3.5840000000000001</c:v>
                </c:pt>
                <c:pt idx="568">
                  <c:v>3.7518750000000001</c:v>
                </c:pt>
                <c:pt idx="569">
                  <c:v>3.5268999999999999</c:v>
                </c:pt>
                <c:pt idx="570">
                  <c:v>3.2652130000000001</c:v>
                </c:pt>
                <c:pt idx="571">
                  <c:v>4.679335</c:v>
                </c:pt>
                <c:pt idx="572">
                  <c:v>4.8779159999999999</c:v>
                </c:pt>
                <c:pt idx="573">
                  <c:v>4.7780930000000001</c:v>
                </c:pt>
                <c:pt idx="574">
                  <c:v>4.6941759999999997</c:v>
                </c:pt>
                <c:pt idx="575">
                  <c:v>4.8243400000000003</c:v>
                </c:pt>
                <c:pt idx="576">
                  <c:v>3.7712249999999998</c:v>
                </c:pt>
                <c:pt idx="577">
                  <c:v>3.4811000000000001</c:v>
                </c:pt>
                <c:pt idx="578">
                  <c:v>3.0002</c:v>
                </c:pt>
                <c:pt idx="579">
                  <c:v>3.1789999999999998</c:v>
                </c:pt>
                <c:pt idx="580">
                  <c:v>3.234</c:v>
                </c:pt>
                <c:pt idx="581">
                  <c:v>3.2284999999999999</c:v>
                </c:pt>
                <c:pt idx="582">
                  <c:v>3.1362999999999999</c:v>
                </c:pt>
                <c:pt idx="583">
                  <c:v>3.4268489999999998</c:v>
                </c:pt>
                <c:pt idx="584">
                  <c:v>4.098865</c:v>
                </c:pt>
                <c:pt idx="585">
                  <c:v>4.4984469999999996</c:v>
                </c:pt>
                <c:pt idx="586">
                  <c:v>3.796189</c:v>
                </c:pt>
                <c:pt idx="587">
                  <c:v>3.9249749999999999</c:v>
                </c:pt>
                <c:pt idx="588">
                  <c:v>4.4523489999999999</c:v>
                </c:pt>
                <c:pt idx="589">
                  <c:v>3.4653640000000001</c:v>
                </c:pt>
                <c:pt idx="590">
                  <c:v>4.2437250000000004</c:v>
                </c:pt>
                <c:pt idx="591">
                  <c:v>4.1272760000000002</c:v>
                </c:pt>
                <c:pt idx="592">
                  <c:v>4.3587550000000004</c:v>
                </c:pt>
                <c:pt idx="593">
                  <c:v>4.2331960000000004</c:v>
                </c:pt>
                <c:pt idx="594">
                  <c:v>4.3207820000000003</c:v>
                </c:pt>
                <c:pt idx="595">
                  <c:v>4.306527</c:v>
                </c:pt>
                <c:pt idx="596">
                  <c:v>4.3870550000000001</c:v>
                </c:pt>
                <c:pt idx="597">
                  <c:v>4.1296530000000002</c:v>
                </c:pt>
                <c:pt idx="598">
                  <c:v>4.3403359999999997</c:v>
                </c:pt>
                <c:pt idx="599">
                  <c:v>4.375712</c:v>
                </c:pt>
                <c:pt idx="600">
                  <c:v>4.47072</c:v>
                </c:pt>
                <c:pt idx="601">
                  <c:v>4.3659439999999998</c:v>
                </c:pt>
                <c:pt idx="602">
                  <c:v>4.4807600000000001</c:v>
                </c:pt>
                <c:pt idx="603">
                  <c:v>4.6270350000000002</c:v>
                </c:pt>
                <c:pt idx="604">
                  <c:v>4.5114179999999999</c:v>
                </c:pt>
                <c:pt idx="605">
                  <c:v>3.9955270000000001</c:v>
                </c:pt>
                <c:pt idx="606">
                  <c:v>4.6028669999999998</c:v>
                </c:pt>
                <c:pt idx="607">
                  <c:v>4.7283869999999997</c:v>
                </c:pt>
                <c:pt idx="608">
                  <c:v>4.6651870000000004</c:v>
                </c:pt>
                <c:pt idx="609">
                  <c:v>4.6826449999999999</c:v>
                </c:pt>
                <c:pt idx="610">
                  <c:v>4.7219559999999996</c:v>
                </c:pt>
                <c:pt idx="611">
                  <c:v>4.6689040000000004</c:v>
                </c:pt>
                <c:pt idx="612">
                  <c:v>4.1512039999999999</c:v>
                </c:pt>
                <c:pt idx="613">
                  <c:v>4.1520130000000002</c:v>
                </c:pt>
                <c:pt idx="614">
                  <c:v>3.577169</c:v>
                </c:pt>
                <c:pt idx="615">
                  <c:v>3.047383</c:v>
                </c:pt>
                <c:pt idx="616">
                  <c:v>3.2314219999999998</c:v>
                </c:pt>
                <c:pt idx="617">
                  <c:v>2.9740449999999998</c:v>
                </c:pt>
                <c:pt idx="618">
                  <c:v>2.6338810000000001</c:v>
                </c:pt>
                <c:pt idx="619">
                  <c:v>2.6441669999999999</c:v>
                </c:pt>
                <c:pt idx="620">
                  <c:v>2.506818</c:v>
                </c:pt>
                <c:pt idx="621">
                  <c:v>2.7758889999999998</c:v>
                </c:pt>
                <c:pt idx="622">
                  <c:v>2.9756469999999999</c:v>
                </c:pt>
                <c:pt idx="623">
                  <c:v>2.9710079999999999</c:v>
                </c:pt>
                <c:pt idx="624">
                  <c:v>3.2368760000000001</c:v>
                </c:pt>
                <c:pt idx="625">
                  <c:v>3.3255379999999999</c:v>
                </c:pt>
                <c:pt idx="626">
                  <c:v>3.294689</c:v>
                </c:pt>
                <c:pt idx="627">
                  <c:v>3.2163750000000002</c:v>
                </c:pt>
                <c:pt idx="628">
                  <c:v>3.266975</c:v>
                </c:pt>
                <c:pt idx="629">
                  <c:v>3.2464</c:v>
                </c:pt>
                <c:pt idx="630">
                  <c:v>3.2955749999999999</c:v>
                </c:pt>
                <c:pt idx="631">
                  <c:v>3.051015</c:v>
                </c:pt>
                <c:pt idx="632">
                  <c:v>2.7201490000000002</c:v>
                </c:pt>
                <c:pt idx="633">
                  <c:v>2.48678</c:v>
                </c:pt>
                <c:pt idx="634">
                  <c:v>3.286432</c:v>
                </c:pt>
                <c:pt idx="635">
                  <c:v>3.0015200000000002</c:v>
                </c:pt>
                <c:pt idx="636">
                  <c:v>3.0689890000000002</c:v>
                </c:pt>
                <c:pt idx="637">
                  <c:v>3.2868110000000001</c:v>
                </c:pt>
                <c:pt idx="638">
                  <c:v>3.3020209999999999</c:v>
                </c:pt>
                <c:pt idx="639">
                  <c:v>3.2878759999999998</c:v>
                </c:pt>
                <c:pt idx="640">
                  <c:v>3.2238329999999999</c:v>
                </c:pt>
                <c:pt idx="641">
                  <c:v>3.2835529999999999</c:v>
                </c:pt>
                <c:pt idx="642">
                  <c:v>3.1226180000000001</c:v>
                </c:pt>
                <c:pt idx="643">
                  <c:v>3.2369849999999998</c:v>
                </c:pt>
                <c:pt idx="644">
                  <c:v>3.2738749999999999</c:v>
                </c:pt>
                <c:pt idx="645">
                  <c:v>3.2126929999999998</c:v>
                </c:pt>
                <c:pt idx="646">
                  <c:v>2.4267500000000002</c:v>
                </c:pt>
                <c:pt idx="647">
                  <c:v>1.740078</c:v>
                </c:pt>
                <c:pt idx="648">
                  <c:v>1.735452</c:v>
                </c:pt>
                <c:pt idx="649">
                  <c:v>1.625896</c:v>
                </c:pt>
                <c:pt idx="650">
                  <c:v>1.6680999999999999</c:v>
                </c:pt>
                <c:pt idx="651">
                  <c:v>1.629</c:v>
                </c:pt>
                <c:pt idx="652">
                  <c:v>2.2512289999999999</c:v>
                </c:pt>
                <c:pt idx="653">
                  <c:v>3.1075710000000001</c:v>
                </c:pt>
                <c:pt idx="654">
                  <c:v>2.1536559999999998</c:v>
                </c:pt>
                <c:pt idx="655">
                  <c:v>2.3971650000000002</c:v>
                </c:pt>
                <c:pt idx="656">
                  <c:v>2.2657470000000002</c:v>
                </c:pt>
                <c:pt idx="657">
                  <c:v>2.0823</c:v>
                </c:pt>
                <c:pt idx="658">
                  <c:v>2.3054049999999999</c:v>
                </c:pt>
                <c:pt idx="659">
                  <c:v>0.95050000000000001</c:v>
                </c:pt>
                <c:pt idx="660">
                  <c:v>1.949862</c:v>
                </c:pt>
                <c:pt idx="661">
                  <c:v>2.0751740000000001</c:v>
                </c:pt>
                <c:pt idx="662">
                  <c:v>2.1256949999999999</c:v>
                </c:pt>
                <c:pt idx="663">
                  <c:v>2.190267</c:v>
                </c:pt>
                <c:pt idx="664">
                  <c:v>1.615542</c:v>
                </c:pt>
                <c:pt idx="665">
                  <c:v>1.2651490000000001</c:v>
                </c:pt>
                <c:pt idx="666">
                  <c:v>1.7131449999999999</c:v>
                </c:pt>
                <c:pt idx="667">
                  <c:v>1.0627200000000001</c:v>
                </c:pt>
                <c:pt idx="668">
                  <c:v>1.0470980000000001</c:v>
                </c:pt>
                <c:pt idx="669">
                  <c:v>1.529336</c:v>
                </c:pt>
                <c:pt idx="670">
                  <c:v>1.7854000000000001</c:v>
                </c:pt>
                <c:pt idx="671">
                  <c:v>1.5241</c:v>
                </c:pt>
                <c:pt idx="672">
                  <c:v>2.1731609999999999</c:v>
                </c:pt>
                <c:pt idx="673">
                  <c:v>2.117642</c:v>
                </c:pt>
                <c:pt idx="674">
                  <c:v>2.5638269999999999</c:v>
                </c:pt>
                <c:pt idx="675">
                  <c:v>1.749058</c:v>
                </c:pt>
                <c:pt idx="676">
                  <c:v>1.609</c:v>
                </c:pt>
                <c:pt idx="677">
                  <c:v>1.601</c:v>
                </c:pt>
                <c:pt idx="678">
                  <c:v>1.3361000000000001</c:v>
                </c:pt>
                <c:pt idx="679">
                  <c:v>1.6015999999999999</c:v>
                </c:pt>
                <c:pt idx="680">
                  <c:v>1.6335999999999999</c:v>
                </c:pt>
                <c:pt idx="681">
                  <c:v>1.6344000000000001</c:v>
                </c:pt>
                <c:pt idx="682">
                  <c:v>1.6899</c:v>
                </c:pt>
                <c:pt idx="683">
                  <c:v>1.6123000000000001</c:v>
                </c:pt>
                <c:pt idx="684">
                  <c:v>1.6279999999999999</c:v>
                </c:pt>
                <c:pt idx="685">
                  <c:v>1.496645</c:v>
                </c:pt>
                <c:pt idx="686">
                  <c:v>1.835847</c:v>
                </c:pt>
                <c:pt idx="687">
                  <c:v>1.8440209999999999</c:v>
                </c:pt>
                <c:pt idx="688">
                  <c:v>1.835647</c:v>
                </c:pt>
                <c:pt idx="689">
                  <c:v>1.2782819999999999</c:v>
                </c:pt>
                <c:pt idx="690">
                  <c:v>1.299309</c:v>
                </c:pt>
                <c:pt idx="691">
                  <c:v>0.97754200000000002</c:v>
                </c:pt>
                <c:pt idx="692">
                  <c:v>0.97963599999999995</c:v>
                </c:pt>
                <c:pt idx="693">
                  <c:v>0.97553500000000004</c:v>
                </c:pt>
                <c:pt idx="694">
                  <c:v>1.3830249999999999</c:v>
                </c:pt>
                <c:pt idx="695">
                  <c:v>1.1847799999999999</c:v>
                </c:pt>
                <c:pt idx="696">
                  <c:v>0.94025800000000004</c:v>
                </c:pt>
                <c:pt idx="697">
                  <c:v>0.92200000000000004</c:v>
                </c:pt>
                <c:pt idx="698">
                  <c:v>0.95320000000000005</c:v>
                </c:pt>
                <c:pt idx="699">
                  <c:v>0.89400000000000002</c:v>
                </c:pt>
                <c:pt idx="700">
                  <c:v>0.91500000000000004</c:v>
                </c:pt>
                <c:pt idx="701">
                  <c:v>0.92700000000000005</c:v>
                </c:pt>
                <c:pt idx="702">
                  <c:v>0.95499999999999996</c:v>
                </c:pt>
                <c:pt idx="703">
                  <c:v>0.92769500000000005</c:v>
                </c:pt>
                <c:pt idx="704">
                  <c:v>1.003287</c:v>
                </c:pt>
                <c:pt idx="705">
                  <c:v>1.0182979999999999</c:v>
                </c:pt>
                <c:pt idx="706">
                  <c:v>1.0652509999999999</c:v>
                </c:pt>
                <c:pt idx="707">
                  <c:v>1.0697890000000001</c:v>
                </c:pt>
                <c:pt idx="708">
                  <c:v>1.072058</c:v>
                </c:pt>
                <c:pt idx="709">
                  <c:v>1.108573</c:v>
                </c:pt>
                <c:pt idx="710">
                  <c:v>1.1278490000000001</c:v>
                </c:pt>
                <c:pt idx="711">
                  <c:v>1.2304839999999999</c:v>
                </c:pt>
                <c:pt idx="712">
                  <c:v>1.789175</c:v>
                </c:pt>
                <c:pt idx="713">
                  <c:v>1.7435419999999999</c:v>
                </c:pt>
                <c:pt idx="714">
                  <c:v>1.767585</c:v>
                </c:pt>
                <c:pt idx="715">
                  <c:v>1.5479780000000001</c:v>
                </c:pt>
                <c:pt idx="716">
                  <c:v>1.4350000000000001</c:v>
                </c:pt>
                <c:pt idx="717">
                  <c:v>0.753</c:v>
                </c:pt>
                <c:pt idx="718">
                  <c:v>0.71499999999999997</c:v>
                </c:pt>
                <c:pt idx="719">
                  <c:v>0.71599999999999997</c:v>
                </c:pt>
                <c:pt idx="720">
                  <c:v>0.72299999999999998</c:v>
                </c:pt>
                <c:pt idx="721">
                  <c:v>0.73360000000000003</c:v>
                </c:pt>
                <c:pt idx="722">
                  <c:v>0.66800000000000004</c:v>
                </c:pt>
                <c:pt idx="723">
                  <c:v>0.69599999999999995</c:v>
                </c:pt>
                <c:pt idx="724">
                  <c:v>0.71</c:v>
                </c:pt>
                <c:pt idx="725">
                  <c:v>0.81279999999999997</c:v>
                </c:pt>
                <c:pt idx="726">
                  <c:v>0.98109999999999997</c:v>
                </c:pt>
                <c:pt idx="727">
                  <c:v>0.76800000000000002</c:v>
                </c:pt>
                <c:pt idx="728">
                  <c:v>0.84140000000000004</c:v>
                </c:pt>
                <c:pt idx="729">
                  <c:v>0.80500000000000005</c:v>
                </c:pt>
                <c:pt idx="730">
                  <c:v>0.95099999999999996</c:v>
                </c:pt>
                <c:pt idx="731">
                  <c:v>0.89056000000000002</c:v>
                </c:pt>
                <c:pt idx="732">
                  <c:v>0.94618899999999995</c:v>
                </c:pt>
                <c:pt idx="733">
                  <c:v>1.012189</c:v>
                </c:pt>
                <c:pt idx="734">
                  <c:v>1.025193</c:v>
                </c:pt>
                <c:pt idx="735">
                  <c:v>1.0367999999999999</c:v>
                </c:pt>
                <c:pt idx="736">
                  <c:v>1.010095</c:v>
                </c:pt>
                <c:pt idx="737">
                  <c:v>1.030564</c:v>
                </c:pt>
                <c:pt idx="738">
                  <c:v>0.99028400000000005</c:v>
                </c:pt>
                <c:pt idx="739">
                  <c:v>1.008262</c:v>
                </c:pt>
                <c:pt idx="740">
                  <c:v>1.022662</c:v>
                </c:pt>
                <c:pt idx="741">
                  <c:v>1.054935</c:v>
                </c:pt>
                <c:pt idx="742">
                  <c:v>0.9365</c:v>
                </c:pt>
                <c:pt idx="743">
                  <c:v>0.94989999999999997</c:v>
                </c:pt>
                <c:pt idx="744">
                  <c:v>0.89</c:v>
                </c:pt>
                <c:pt idx="745">
                  <c:v>0.94920000000000004</c:v>
                </c:pt>
                <c:pt idx="746">
                  <c:v>1.0037959999999999</c:v>
                </c:pt>
                <c:pt idx="747">
                  <c:v>0.89800000000000002</c:v>
                </c:pt>
                <c:pt idx="748">
                  <c:v>0.90600000000000003</c:v>
                </c:pt>
                <c:pt idx="749">
                  <c:v>1.3735489999999999</c:v>
                </c:pt>
                <c:pt idx="750">
                  <c:v>0.86099999999999999</c:v>
                </c:pt>
                <c:pt idx="751">
                  <c:v>0.89900000000000002</c:v>
                </c:pt>
                <c:pt idx="752">
                  <c:v>0.96160000000000001</c:v>
                </c:pt>
                <c:pt idx="753">
                  <c:v>0.875</c:v>
                </c:pt>
                <c:pt idx="754">
                  <c:v>1.2921</c:v>
                </c:pt>
                <c:pt idx="755">
                  <c:v>1.433516</c:v>
                </c:pt>
                <c:pt idx="756">
                  <c:v>1.766222</c:v>
                </c:pt>
                <c:pt idx="757">
                  <c:v>1.7965850000000001</c:v>
                </c:pt>
                <c:pt idx="758">
                  <c:v>1.764669</c:v>
                </c:pt>
                <c:pt idx="759">
                  <c:v>1.8994359999999999</c:v>
                </c:pt>
                <c:pt idx="760">
                  <c:v>1.811896</c:v>
                </c:pt>
                <c:pt idx="761">
                  <c:v>1.6698820000000001</c:v>
                </c:pt>
                <c:pt idx="762">
                  <c:v>1.5889450000000001</c:v>
                </c:pt>
                <c:pt idx="763">
                  <c:v>1.5808439999999999</c:v>
                </c:pt>
                <c:pt idx="764">
                  <c:v>1.5738909999999999</c:v>
                </c:pt>
                <c:pt idx="765">
                  <c:v>1.683389</c:v>
                </c:pt>
                <c:pt idx="766">
                  <c:v>1.697265</c:v>
                </c:pt>
                <c:pt idx="767">
                  <c:v>1.4626159999999999</c:v>
                </c:pt>
                <c:pt idx="768">
                  <c:v>1.6496</c:v>
                </c:pt>
                <c:pt idx="769">
                  <c:v>1.50498</c:v>
                </c:pt>
                <c:pt idx="770">
                  <c:v>1.6435599999999999</c:v>
                </c:pt>
                <c:pt idx="771">
                  <c:v>1.4397200000000001</c:v>
                </c:pt>
                <c:pt idx="772">
                  <c:v>1.5271999999999999</c:v>
                </c:pt>
                <c:pt idx="773">
                  <c:v>2.7321960000000001</c:v>
                </c:pt>
                <c:pt idx="774">
                  <c:v>1.68628</c:v>
                </c:pt>
                <c:pt idx="775">
                  <c:v>1.6343799999999999</c:v>
                </c:pt>
                <c:pt idx="776">
                  <c:v>1.7076</c:v>
                </c:pt>
                <c:pt idx="777">
                  <c:v>1.65832</c:v>
                </c:pt>
                <c:pt idx="778">
                  <c:v>1.6595200000000001</c:v>
                </c:pt>
                <c:pt idx="779">
                  <c:v>1.69112</c:v>
                </c:pt>
                <c:pt idx="780">
                  <c:v>1.6559999999999999</c:v>
                </c:pt>
                <c:pt idx="781">
                  <c:v>1.66604</c:v>
                </c:pt>
                <c:pt idx="782">
                  <c:v>1.65076</c:v>
                </c:pt>
                <c:pt idx="783">
                  <c:v>1.6884399999999999</c:v>
                </c:pt>
                <c:pt idx="784">
                  <c:v>1.5735399999999999</c:v>
                </c:pt>
                <c:pt idx="785">
                  <c:v>1.0879399999999999</c:v>
                </c:pt>
                <c:pt idx="786">
                  <c:v>0.73199999999999998</c:v>
                </c:pt>
                <c:pt idx="787">
                  <c:v>1.2184999999999999</c:v>
                </c:pt>
                <c:pt idx="788">
                  <c:v>1.7812950000000001</c:v>
                </c:pt>
                <c:pt idx="789">
                  <c:v>1.7043489999999999</c:v>
                </c:pt>
                <c:pt idx="790">
                  <c:v>1.547229</c:v>
                </c:pt>
                <c:pt idx="791">
                  <c:v>1.063375</c:v>
                </c:pt>
                <c:pt idx="792">
                  <c:v>0.94048399999999999</c:v>
                </c:pt>
                <c:pt idx="793">
                  <c:v>0.83453999999999995</c:v>
                </c:pt>
                <c:pt idx="794">
                  <c:v>1.1011599999999999</c:v>
                </c:pt>
                <c:pt idx="795">
                  <c:v>1.6219600000000001</c:v>
                </c:pt>
                <c:pt idx="796">
                  <c:v>1.6317999999999999</c:v>
                </c:pt>
                <c:pt idx="797">
                  <c:v>1.6457599999999999</c:v>
                </c:pt>
                <c:pt idx="798">
                  <c:v>1.6397200000000001</c:v>
                </c:pt>
                <c:pt idx="799">
                  <c:v>1.603</c:v>
                </c:pt>
                <c:pt idx="800">
                  <c:v>1.67384</c:v>
                </c:pt>
                <c:pt idx="801">
                  <c:v>1.66418</c:v>
                </c:pt>
                <c:pt idx="802">
                  <c:v>1.7615689999999999</c:v>
                </c:pt>
                <c:pt idx="803">
                  <c:v>1.949182</c:v>
                </c:pt>
                <c:pt idx="804">
                  <c:v>1.9216310000000001</c:v>
                </c:pt>
                <c:pt idx="805">
                  <c:v>1.7694049999999999</c:v>
                </c:pt>
                <c:pt idx="806">
                  <c:v>1.730847</c:v>
                </c:pt>
                <c:pt idx="807">
                  <c:v>2.1298620000000001</c:v>
                </c:pt>
                <c:pt idx="808">
                  <c:v>2.6349420000000001</c:v>
                </c:pt>
                <c:pt idx="809">
                  <c:v>1.730342</c:v>
                </c:pt>
                <c:pt idx="810">
                  <c:v>1.7071270000000001</c:v>
                </c:pt>
                <c:pt idx="811">
                  <c:v>1.707884</c:v>
                </c:pt>
                <c:pt idx="812">
                  <c:v>1.7098180000000001</c:v>
                </c:pt>
                <c:pt idx="813">
                  <c:v>1.712785</c:v>
                </c:pt>
                <c:pt idx="814">
                  <c:v>1.693775</c:v>
                </c:pt>
                <c:pt idx="815">
                  <c:v>1.7698780000000001</c:v>
                </c:pt>
                <c:pt idx="816">
                  <c:v>1.889127</c:v>
                </c:pt>
                <c:pt idx="817">
                  <c:v>1.948156</c:v>
                </c:pt>
                <c:pt idx="818">
                  <c:v>1.920202</c:v>
                </c:pt>
                <c:pt idx="819">
                  <c:v>1.968871</c:v>
                </c:pt>
                <c:pt idx="820">
                  <c:v>1.827949</c:v>
                </c:pt>
                <c:pt idx="821">
                  <c:v>1.8417650000000001</c:v>
                </c:pt>
                <c:pt idx="822">
                  <c:v>1.5260720000000001</c:v>
                </c:pt>
                <c:pt idx="823">
                  <c:v>1.8090649999999999</c:v>
                </c:pt>
                <c:pt idx="824">
                  <c:v>1.2708600000000001</c:v>
                </c:pt>
                <c:pt idx="825">
                  <c:v>1.411451</c:v>
                </c:pt>
                <c:pt idx="826">
                  <c:v>1.774767</c:v>
                </c:pt>
                <c:pt idx="827">
                  <c:v>1.8138049999999999</c:v>
                </c:pt>
                <c:pt idx="828">
                  <c:v>1.7949329999999999</c:v>
                </c:pt>
                <c:pt idx="829">
                  <c:v>1.8727199999999999</c:v>
                </c:pt>
                <c:pt idx="830">
                  <c:v>1.8970130000000001</c:v>
                </c:pt>
                <c:pt idx="831">
                  <c:v>1.83996</c:v>
                </c:pt>
                <c:pt idx="832">
                  <c:v>1.878082</c:v>
                </c:pt>
                <c:pt idx="833">
                  <c:v>1.80948</c:v>
                </c:pt>
                <c:pt idx="834">
                  <c:v>1.7512799999999999</c:v>
                </c:pt>
                <c:pt idx="835">
                  <c:v>1.83792</c:v>
                </c:pt>
                <c:pt idx="836">
                  <c:v>1.68798</c:v>
                </c:pt>
                <c:pt idx="837">
                  <c:v>1.69584</c:v>
                </c:pt>
                <c:pt idx="838">
                  <c:v>1.8267800000000001</c:v>
                </c:pt>
                <c:pt idx="839">
                  <c:v>2.3308</c:v>
                </c:pt>
                <c:pt idx="840">
                  <c:v>1.9820599999999999</c:v>
                </c:pt>
                <c:pt idx="841">
                  <c:v>2.1060599999999998</c:v>
                </c:pt>
                <c:pt idx="842">
                  <c:v>1.68588</c:v>
                </c:pt>
                <c:pt idx="843">
                  <c:v>1.7230799999999999</c:v>
                </c:pt>
                <c:pt idx="844">
                  <c:v>1.850762</c:v>
                </c:pt>
                <c:pt idx="845">
                  <c:v>1.1259840000000001</c:v>
                </c:pt>
                <c:pt idx="846">
                  <c:v>1.68998</c:v>
                </c:pt>
                <c:pt idx="847">
                  <c:v>1.3013399999999999</c:v>
                </c:pt>
                <c:pt idx="848">
                  <c:v>1.53952</c:v>
                </c:pt>
                <c:pt idx="849">
                  <c:v>0.97729999999999995</c:v>
                </c:pt>
                <c:pt idx="850">
                  <c:v>0.86009999999999998</c:v>
                </c:pt>
                <c:pt idx="851">
                  <c:v>0.94579999999999997</c:v>
                </c:pt>
                <c:pt idx="852">
                  <c:v>0.37314000000000003</c:v>
                </c:pt>
                <c:pt idx="853">
                  <c:v>0.74075999999999997</c:v>
                </c:pt>
                <c:pt idx="854">
                  <c:v>0.79032000000000002</c:v>
                </c:pt>
                <c:pt idx="855">
                  <c:v>0.81401999999999997</c:v>
                </c:pt>
                <c:pt idx="856">
                  <c:v>0.81840000000000002</c:v>
                </c:pt>
                <c:pt idx="857">
                  <c:v>0.85475999999999996</c:v>
                </c:pt>
                <c:pt idx="858">
                  <c:v>0.83333999999999997</c:v>
                </c:pt>
                <c:pt idx="859">
                  <c:v>0.82950000000000002</c:v>
                </c:pt>
                <c:pt idx="860">
                  <c:v>0.79722000000000004</c:v>
                </c:pt>
                <c:pt idx="861">
                  <c:v>0.80669999999999997</c:v>
                </c:pt>
                <c:pt idx="862">
                  <c:v>0.77705999999999997</c:v>
                </c:pt>
                <c:pt idx="863">
                  <c:v>0.71975999999999996</c:v>
                </c:pt>
                <c:pt idx="864">
                  <c:v>0.75414000000000003</c:v>
                </c:pt>
                <c:pt idx="865">
                  <c:v>0.80220000000000002</c:v>
                </c:pt>
                <c:pt idx="866">
                  <c:v>0.81918000000000002</c:v>
                </c:pt>
                <c:pt idx="867">
                  <c:v>0.73524</c:v>
                </c:pt>
                <c:pt idx="868">
                  <c:v>0.77478000000000002</c:v>
                </c:pt>
                <c:pt idx="869">
                  <c:v>0.78798000000000001</c:v>
                </c:pt>
                <c:pt idx="870">
                  <c:v>0.79127999999999998</c:v>
                </c:pt>
                <c:pt idx="871">
                  <c:v>0.75815999999999995</c:v>
                </c:pt>
                <c:pt idx="872">
                  <c:v>0.71435999999999999</c:v>
                </c:pt>
                <c:pt idx="873">
                  <c:v>0.77825999999999995</c:v>
                </c:pt>
                <c:pt idx="874">
                  <c:v>0.78695999999999999</c:v>
                </c:pt>
                <c:pt idx="875">
                  <c:v>0.78066000000000002</c:v>
                </c:pt>
                <c:pt idx="876">
                  <c:v>0.80981999999999998</c:v>
                </c:pt>
                <c:pt idx="877">
                  <c:v>0.78312000000000004</c:v>
                </c:pt>
                <c:pt idx="878">
                  <c:v>0.71238000000000001</c:v>
                </c:pt>
                <c:pt idx="879">
                  <c:v>0.78695999999999999</c:v>
                </c:pt>
                <c:pt idx="880">
                  <c:v>0.73068</c:v>
                </c:pt>
                <c:pt idx="881">
                  <c:v>0.79422000000000004</c:v>
                </c:pt>
                <c:pt idx="882">
                  <c:v>0.73584000000000005</c:v>
                </c:pt>
                <c:pt idx="883">
                  <c:v>0.76007999999999998</c:v>
                </c:pt>
                <c:pt idx="884">
                  <c:v>0.77537999999999996</c:v>
                </c:pt>
                <c:pt idx="885">
                  <c:v>0.83550000000000002</c:v>
                </c:pt>
                <c:pt idx="886">
                  <c:v>0.84030000000000005</c:v>
                </c:pt>
                <c:pt idx="887">
                  <c:v>0.84216000000000002</c:v>
                </c:pt>
                <c:pt idx="888">
                  <c:v>0.83118000000000003</c:v>
                </c:pt>
                <c:pt idx="889">
                  <c:v>0.84282000000000001</c:v>
                </c:pt>
                <c:pt idx="890">
                  <c:v>0.85374000000000005</c:v>
                </c:pt>
                <c:pt idx="891">
                  <c:v>0.84792000000000001</c:v>
                </c:pt>
                <c:pt idx="892">
                  <c:v>0.84672000000000003</c:v>
                </c:pt>
                <c:pt idx="893">
                  <c:v>0.83148</c:v>
                </c:pt>
                <c:pt idx="894">
                  <c:v>0.83675999999999995</c:v>
                </c:pt>
                <c:pt idx="895">
                  <c:v>0.84011999999999998</c:v>
                </c:pt>
                <c:pt idx="896">
                  <c:v>0.84462000000000004</c:v>
                </c:pt>
                <c:pt idx="897">
                  <c:v>0.82008000000000003</c:v>
                </c:pt>
                <c:pt idx="898">
                  <c:v>0.83560000000000001</c:v>
                </c:pt>
                <c:pt idx="899">
                  <c:v>0.79998000000000002</c:v>
                </c:pt>
                <c:pt idx="900">
                  <c:v>0.82079999999999997</c:v>
                </c:pt>
                <c:pt idx="901">
                  <c:v>0.80520000000000003</c:v>
                </c:pt>
                <c:pt idx="902">
                  <c:v>1.0078</c:v>
                </c:pt>
                <c:pt idx="903">
                  <c:v>1.6007</c:v>
                </c:pt>
                <c:pt idx="904">
                  <c:v>1.6049199999999999</c:v>
                </c:pt>
                <c:pt idx="905">
                  <c:v>1.14574</c:v>
                </c:pt>
                <c:pt idx="906">
                  <c:v>0.82913999999999999</c:v>
                </c:pt>
                <c:pt idx="907">
                  <c:v>0.89046000000000003</c:v>
                </c:pt>
                <c:pt idx="908">
                  <c:v>0.87138000000000004</c:v>
                </c:pt>
                <c:pt idx="909">
                  <c:v>0.85682000000000003</c:v>
                </c:pt>
                <c:pt idx="910">
                  <c:v>0.84799999999999998</c:v>
                </c:pt>
                <c:pt idx="911">
                  <c:v>0.86</c:v>
                </c:pt>
                <c:pt idx="912">
                  <c:v>0.86</c:v>
                </c:pt>
                <c:pt idx="913">
                  <c:v>0.85399999999999998</c:v>
                </c:pt>
                <c:pt idx="914">
                  <c:v>0.88163999999999998</c:v>
                </c:pt>
                <c:pt idx="915">
                  <c:v>0.87461999999999995</c:v>
                </c:pt>
                <c:pt idx="916">
                  <c:v>1.26722</c:v>
                </c:pt>
                <c:pt idx="917">
                  <c:v>1.7185999999999999</c:v>
                </c:pt>
                <c:pt idx="918">
                  <c:v>1.6905399999999999</c:v>
                </c:pt>
                <c:pt idx="919">
                  <c:v>2.2738399999999999</c:v>
                </c:pt>
                <c:pt idx="920">
                  <c:v>2.6717</c:v>
                </c:pt>
                <c:pt idx="921">
                  <c:v>2.8635000000000002</c:v>
                </c:pt>
                <c:pt idx="922">
                  <c:v>3.0860400000000001</c:v>
                </c:pt>
                <c:pt idx="923">
                  <c:v>3.2655799999999999</c:v>
                </c:pt>
                <c:pt idx="924">
                  <c:v>4.2445269999999997</c:v>
                </c:pt>
                <c:pt idx="925">
                  <c:v>4.8383419999999999</c:v>
                </c:pt>
                <c:pt idx="926">
                  <c:v>4.2413090000000002</c:v>
                </c:pt>
                <c:pt idx="927">
                  <c:v>3.8110560000000002</c:v>
                </c:pt>
                <c:pt idx="928">
                  <c:v>3.9148130000000001</c:v>
                </c:pt>
                <c:pt idx="929">
                  <c:v>3.7657039999999999</c:v>
                </c:pt>
                <c:pt idx="930">
                  <c:v>3.9196399999999998</c:v>
                </c:pt>
                <c:pt idx="931">
                  <c:v>3.957684</c:v>
                </c:pt>
                <c:pt idx="932">
                  <c:v>3.9911240000000001</c:v>
                </c:pt>
                <c:pt idx="933">
                  <c:v>4.0410510000000004</c:v>
                </c:pt>
                <c:pt idx="934">
                  <c:v>4.969112</c:v>
                </c:pt>
                <c:pt idx="935">
                  <c:v>5.1641469999999998</c:v>
                </c:pt>
                <c:pt idx="936">
                  <c:v>5.1523000000000003</c:v>
                </c:pt>
                <c:pt idx="937">
                  <c:v>4.8941600000000003</c:v>
                </c:pt>
                <c:pt idx="938">
                  <c:v>4.234756</c:v>
                </c:pt>
                <c:pt idx="939">
                  <c:v>4.6188149999999997</c:v>
                </c:pt>
                <c:pt idx="940">
                  <c:v>4.938733</c:v>
                </c:pt>
                <c:pt idx="941">
                  <c:v>5.0271309999999998</c:v>
                </c:pt>
                <c:pt idx="942">
                  <c:v>5.0197419999999999</c:v>
                </c:pt>
                <c:pt idx="943">
                  <c:v>5.0411960000000002</c:v>
                </c:pt>
                <c:pt idx="944">
                  <c:v>4.4435039999999999</c:v>
                </c:pt>
                <c:pt idx="945">
                  <c:v>4.9619109999999997</c:v>
                </c:pt>
                <c:pt idx="946">
                  <c:v>4.8305759999999998</c:v>
                </c:pt>
                <c:pt idx="947">
                  <c:v>4.343464</c:v>
                </c:pt>
                <c:pt idx="948">
                  <c:v>4.9251250000000004</c:v>
                </c:pt>
                <c:pt idx="949">
                  <c:v>4.9276710000000001</c:v>
                </c:pt>
                <c:pt idx="950">
                  <c:v>4.8875700000000002</c:v>
                </c:pt>
                <c:pt idx="951">
                  <c:v>4.9927999999999999</c:v>
                </c:pt>
                <c:pt idx="952">
                  <c:v>4.9525090000000001</c:v>
                </c:pt>
                <c:pt idx="953">
                  <c:v>4.9632959999999997</c:v>
                </c:pt>
                <c:pt idx="954">
                  <c:v>4.9448819999999998</c:v>
                </c:pt>
                <c:pt idx="955">
                  <c:v>4.9369360000000002</c:v>
                </c:pt>
                <c:pt idx="956">
                  <c:v>4.9215020000000003</c:v>
                </c:pt>
                <c:pt idx="957">
                  <c:v>4.9309649999999996</c:v>
                </c:pt>
                <c:pt idx="958">
                  <c:v>4.9503089999999998</c:v>
                </c:pt>
                <c:pt idx="959">
                  <c:v>4.8474750000000002</c:v>
                </c:pt>
                <c:pt idx="960">
                  <c:v>4.9248019999999997</c:v>
                </c:pt>
                <c:pt idx="961">
                  <c:v>4.9470799999999997</c:v>
                </c:pt>
                <c:pt idx="962">
                  <c:v>4.9619289999999996</c:v>
                </c:pt>
                <c:pt idx="963">
                  <c:v>4.8954950000000004</c:v>
                </c:pt>
                <c:pt idx="964">
                  <c:v>4.9461760000000004</c:v>
                </c:pt>
                <c:pt idx="965">
                  <c:v>4.9204749999999997</c:v>
                </c:pt>
                <c:pt idx="966">
                  <c:v>4.917916</c:v>
                </c:pt>
                <c:pt idx="967">
                  <c:v>4.6909979999999996</c:v>
                </c:pt>
                <c:pt idx="968">
                  <c:v>4.7870999999999997</c:v>
                </c:pt>
                <c:pt idx="969">
                  <c:v>4.8778730000000001</c:v>
                </c:pt>
                <c:pt idx="970">
                  <c:v>4.9210039999999999</c:v>
                </c:pt>
                <c:pt idx="971">
                  <c:v>4.922282</c:v>
                </c:pt>
                <c:pt idx="972">
                  <c:v>4.8637870000000003</c:v>
                </c:pt>
                <c:pt idx="973">
                  <c:v>4.866555</c:v>
                </c:pt>
                <c:pt idx="974">
                  <c:v>4.8265960000000003</c:v>
                </c:pt>
                <c:pt idx="975">
                  <c:v>4.8047849999999999</c:v>
                </c:pt>
                <c:pt idx="976">
                  <c:v>4.5251000000000001</c:v>
                </c:pt>
                <c:pt idx="977">
                  <c:v>4.2618330000000002</c:v>
                </c:pt>
                <c:pt idx="978">
                  <c:v>4.3962050000000001</c:v>
                </c:pt>
                <c:pt idx="979">
                  <c:v>4.9256529999999996</c:v>
                </c:pt>
                <c:pt idx="980">
                  <c:v>4.9205779999999999</c:v>
                </c:pt>
                <c:pt idx="981">
                  <c:v>4.8530360000000003</c:v>
                </c:pt>
                <c:pt idx="982">
                  <c:v>4.894914</c:v>
                </c:pt>
                <c:pt idx="983">
                  <c:v>4.9143800000000004</c:v>
                </c:pt>
                <c:pt idx="984">
                  <c:v>4.9257330000000001</c:v>
                </c:pt>
                <c:pt idx="985">
                  <c:v>4.9179149999999998</c:v>
                </c:pt>
                <c:pt idx="986">
                  <c:v>4.7449149999999998</c:v>
                </c:pt>
                <c:pt idx="987">
                  <c:v>4.8897599999999999</c:v>
                </c:pt>
                <c:pt idx="988">
                  <c:v>3.9464000000000001</c:v>
                </c:pt>
                <c:pt idx="989">
                  <c:v>4.0975330000000003</c:v>
                </c:pt>
                <c:pt idx="990">
                  <c:v>3.7310150000000002</c:v>
                </c:pt>
                <c:pt idx="991">
                  <c:v>4.1374110000000002</c:v>
                </c:pt>
                <c:pt idx="992">
                  <c:v>4.1579649999999999</c:v>
                </c:pt>
                <c:pt idx="993">
                  <c:v>4.2320650000000004</c:v>
                </c:pt>
                <c:pt idx="994">
                  <c:v>4.1412950000000004</c:v>
                </c:pt>
                <c:pt idx="995">
                  <c:v>4.178687</c:v>
                </c:pt>
                <c:pt idx="996">
                  <c:v>3.8822909999999999</c:v>
                </c:pt>
                <c:pt idx="997">
                  <c:v>4.0131399999999999</c:v>
                </c:pt>
                <c:pt idx="998">
                  <c:v>3.8224399999999998</c:v>
                </c:pt>
                <c:pt idx="999">
                  <c:v>4.4990240000000004</c:v>
                </c:pt>
                <c:pt idx="1000">
                  <c:v>4.84056</c:v>
                </c:pt>
                <c:pt idx="1001">
                  <c:v>4.7736359999999998</c:v>
                </c:pt>
                <c:pt idx="1002">
                  <c:v>4.8082580000000004</c:v>
                </c:pt>
                <c:pt idx="1003">
                  <c:v>4.8585820000000002</c:v>
                </c:pt>
                <c:pt idx="1004">
                  <c:v>4.8199240000000003</c:v>
                </c:pt>
                <c:pt idx="1005">
                  <c:v>4.86524</c:v>
                </c:pt>
                <c:pt idx="1006">
                  <c:v>4.8063979999999997</c:v>
                </c:pt>
                <c:pt idx="1007">
                  <c:v>4.0719450000000004</c:v>
                </c:pt>
                <c:pt idx="1008">
                  <c:v>3.2317429999999998</c:v>
                </c:pt>
                <c:pt idx="1009">
                  <c:v>3.2086890000000001</c:v>
                </c:pt>
                <c:pt idx="1010">
                  <c:v>3.0926239999999998</c:v>
                </c:pt>
                <c:pt idx="1011">
                  <c:v>2.920976</c:v>
                </c:pt>
                <c:pt idx="1012">
                  <c:v>2.9118309999999998</c:v>
                </c:pt>
                <c:pt idx="1013">
                  <c:v>2.839753</c:v>
                </c:pt>
                <c:pt idx="1014">
                  <c:v>2.1156000000000001</c:v>
                </c:pt>
                <c:pt idx="1015">
                  <c:v>2.0697999999999999</c:v>
                </c:pt>
                <c:pt idx="1016">
                  <c:v>2.0822400000000001</c:v>
                </c:pt>
                <c:pt idx="1017">
                  <c:v>2.1234000000000002</c:v>
                </c:pt>
                <c:pt idx="1018">
                  <c:v>2.4980549999999999</c:v>
                </c:pt>
                <c:pt idx="1019">
                  <c:v>3.1247310000000001</c:v>
                </c:pt>
                <c:pt idx="1020">
                  <c:v>2.57944</c:v>
                </c:pt>
                <c:pt idx="1021">
                  <c:v>1.993627</c:v>
                </c:pt>
                <c:pt idx="1022">
                  <c:v>1.926185</c:v>
                </c:pt>
                <c:pt idx="1023">
                  <c:v>1.9417690000000001</c:v>
                </c:pt>
                <c:pt idx="1024">
                  <c:v>1.8447439999999999</c:v>
                </c:pt>
                <c:pt idx="1025">
                  <c:v>1.8695729999999999</c:v>
                </c:pt>
                <c:pt idx="1026">
                  <c:v>1.927511</c:v>
                </c:pt>
                <c:pt idx="1027">
                  <c:v>1.7011529999999999</c:v>
                </c:pt>
                <c:pt idx="1028">
                  <c:v>1.8669359999999999</c:v>
                </c:pt>
                <c:pt idx="1029">
                  <c:v>2.1920869999999999</c:v>
                </c:pt>
                <c:pt idx="1030">
                  <c:v>2.1025019999999999</c:v>
                </c:pt>
                <c:pt idx="1031">
                  <c:v>2.1571929999999999</c:v>
                </c:pt>
                <c:pt idx="1032">
                  <c:v>2.1942979999999999</c:v>
                </c:pt>
                <c:pt idx="1033">
                  <c:v>2.1204510000000001</c:v>
                </c:pt>
                <c:pt idx="1034">
                  <c:v>2.1476799999999998</c:v>
                </c:pt>
                <c:pt idx="1035">
                  <c:v>2.1657310000000001</c:v>
                </c:pt>
                <c:pt idx="1036">
                  <c:v>2.4950619999999999</c:v>
                </c:pt>
                <c:pt idx="1037">
                  <c:v>2.0145</c:v>
                </c:pt>
                <c:pt idx="1038">
                  <c:v>2.0767799999999998</c:v>
                </c:pt>
                <c:pt idx="1039">
                  <c:v>2.05192</c:v>
                </c:pt>
                <c:pt idx="1040">
                  <c:v>1.7482200000000001</c:v>
                </c:pt>
                <c:pt idx="1041">
                  <c:v>1.7988</c:v>
                </c:pt>
                <c:pt idx="1042">
                  <c:v>1.7569600000000001</c:v>
                </c:pt>
                <c:pt idx="1043">
                  <c:v>1.7235400000000001</c:v>
                </c:pt>
                <c:pt idx="1044">
                  <c:v>1.7434000000000001</c:v>
                </c:pt>
                <c:pt idx="1045">
                  <c:v>1.7112000000000001</c:v>
                </c:pt>
                <c:pt idx="1046">
                  <c:v>1.71732</c:v>
                </c:pt>
                <c:pt idx="1047">
                  <c:v>1.8447039999999999</c:v>
                </c:pt>
                <c:pt idx="1048">
                  <c:v>1.958153</c:v>
                </c:pt>
                <c:pt idx="1049">
                  <c:v>1.877192</c:v>
                </c:pt>
                <c:pt idx="1050">
                  <c:v>2.0008729999999999</c:v>
                </c:pt>
                <c:pt idx="1051">
                  <c:v>1.9579930000000001</c:v>
                </c:pt>
                <c:pt idx="1052">
                  <c:v>1.9505159999999999</c:v>
                </c:pt>
                <c:pt idx="1053">
                  <c:v>1.883702</c:v>
                </c:pt>
                <c:pt idx="1054">
                  <c:v>1.906496</c:v>
                </c:pt>
                <c:pt idx="1055">
                  <c:v>1.41642</c:v>
                </c:pt>
                <c:pt idx="1056">
                  <c:v>1.001978</c:v>
                </c:pt>
                <c:pt idx="1057">
                  <c:v>0.98810200000000004</c:v>
                </c:pt>
                <c:pt idx="1058">
                  <c:v>1.550473</c:v>
                </c:pt>
                <c:pt idx="1059">
                  <c:v>2.127389</c:v>
                </c:pt>
                <c:pt idx="1060">
                  <c:v>2.185978</c:v>
                </c:pt>
                <c:pt idx="1061">
                  <c:v>2.155084</c:v>
                </c:pt>
                <c:pt idx="1062">
                  <c:v>2.2159849999999999</c:v>
                </c:pt>
                <c:pt idx="1063">
                  <c:v>2.1524510000000001</c:v>
                </c:pt>
                <c:pt idx="1064">
                  <c:v>2.2414399999999999</c:v>
                </c:pt>
                <c:pt idx="1065">
                  <c:v>2.2248730000000001</c:v>
                </c:pt>
                <c:pt idx="1066">
                  <c:v>2.2684950000000002</c:v>
                </c:pt>
                <c:pt idx="1067">
                  <c:v>2.269393</c:v>
                </c:pt>
                <c:pt idx="1068">
                  <c:v>2.2306729999999999</c:v>
                </c:pt>
                <c:pt idx="1069">
                  <c:v>1.939273</c:v>
                </c:pt>
                <c:pt idx="1070">
                  <c:v>1.933673</c:v>
                </c:pt>
                <c:pt idx="1071">
                  <c:v>1.9302840000000001</c:v>
                </c:pt>
                <c:pt idx="1072">
                  <c:v>1.907216</c:v>
                </c:pt>
                <c:pt idx="1073">
                  <c:v>1.8681399999999999</c:v>
                </c:pt>
                <c:pt idx="1074">
                  <c:v>1.8768800000000001</c:v>
                </c:pt>
                <c:pt idx="1075">
                  <c:v>1.86626</c:v>
                </c:pt>
                <c:pt idx="1076">
                  <c:v>1.8693599999999999</c:v>
                </c:pt>
                <c:pt idx="1077">
                  <c:v>1.8696999999999999</c:v>
                </c:pt>
                <c:pt idx="1078">
                  <c:v>1.935703</c:v>
                </c:pt>
                <c:pt idx="1079">
                  <c:v>1.8985399999999999</c:v>
                </c:pt>
                <c:pt idx="1080">
                  <c:v>1.9528799999999999</c:v>
                </c:pt>
                <c:pt idx="1081">
                  <c:v>1.9498690000000001</c:v>
                </c:pt>
                <c:pt idx="1082">
                  <c:v>1.6306620000000001</c:v>
                </c:pt>
                <c:pt idx="1083">
                  <c:v>1.9333959999999999</c:v>
                </c:pt>
                <c:pt idx="1084">
                  <c:v>1.8893960000000001</c:v>
                </c:pt>
                <c:pt idx="1085">
                  <c:v>1.227098</c:v>
                </c:pt>
                <c:pt idx="1086">
                  <c:v>2.0080149999999999</c:v>
                </c:pt>
                <c:pt idx="1087">
                  <c:v>2.0365850000000001</c:v>
                </c:pt>
                <c:pt idx="1088">
                  <c:v>1.0667199999999999</c:v>
                </c:pt>
                <c:pt idx="1089">
                  <c:v>0.98370000000000002</c:v>
                </c:pt>
                <c:pt idx="1090">
                  <c:v>0.91254000000000002</c:v>
                </c:pt>
                <c:pt idx="1091">
                  <c:v>1.0133380000000001</c:v>
                </c:pt>
                <c:pt idx="1092">
                  <c:v>0.96584700000000001</c:v>
                </c:pt>
                <c:pt idx="1093">
                  <c:v>1.0464</c:v>
                </c:pt>
                <c:pt idx="1094">
                  <c:v>1.086824</c:v>
                </c:pt>
                <c:pt idx="1095">
                  <c:v>1.095709</c:v>
                </c:pt>
                <c:pt idx="1096">
                  <c:v>1.087156</c:v>
                </c:pt>
                <c:pt idx="1097">
                  <c:v>1.1220650000000001</c:v>
                </c:pt>
                <c:pt idx="1098">
                  <c:v>1.0374110000000001</c:v>
                </c:pt>
                <c:pt idx="1099">
                  <c:v>1.0614980000000001</c:v>
                </c:pt>
                <c:pt idx="1100">
                  <c:v>1.0737159999999999</c:v>
                </c:pt>
                <c:pt idx="1101">
                  <c:v>1.0635049999999999</c:v>
                </c:pt>
                <c:pt idx="1102">
                  <c:v>1.06429</c:v>
                </c:pt>
                <c:pt idx="1103">
                  <c:v>1.0621959999999999</c:v>
                </c:pt>
                <c:pt idx="1104">
                  <c:v>1.0663849999999999</c:v>
                </c:pt>
                <c:pt idx="1105">
                  <c:v>1.1567019999999999</c:v>
                </c:pt>
                <c:pt idx="1106">
                  <c:v>0.99237799999999998</c:v>
                </c:pt>
                <c:pt idx="1107">
                  <c:v>0.90683999999999998</c:v>
                </c:pt>
                <c:pt idx="1108">
                  <c:v>0.93552000000000002</c:v>
                </c:pt>
                <c:pt idx="1109">
                  <c:v>0.93198000000000003</c:v>
                </c:pt>
                <c:pt idx="1110">
                  <c:v>0.93923999999999996</c:v>
                </c:pt>
                <c:pt idx="1111">
                  <c:v>0.93</c:v>
                </c:pt>
                <c:pt idx="1112">
                  <c:v>0.96053999999999995</c:v>
                </c:pt>
                <c:pt idx="1113">
                  <c:v>0.94350000000000001</c:v>
                </c:pt>
                <c:pt idx="1114">
                  <c:v>0.89226000000000005</c:v>
                </c:pt>
                <c:pt idx="1115">
                  <c:v>0.89363999999999999</c:v>
                </c:pt>
                <c:pt idx="1116">
                  <c:v>0.89289799999999997</c:v>
                </c:pt>
                <c:pt idx="1117">
                  <c:v>0.84619599999999995</c:v>
                </c:pt>
                <c:pt idx="1118">
                  <c:v>0.82865500000000003</c:v>
                </c:pt>
                <c:pt idx="1119">
                  <c:v>0.84925099999999998</c:v>
                </c:pt>
                <c:pt idx="1120">
                  <c:v>0.873201</c:v>
                </c:pt>
                <c:pt idx="1121">
                  <c:v>0.90912000000000004</c:v>
                </c:pt>
                <c:pt idx="1122">
                  <c:v>0.80689599999999995</c:v>
                </c:pt>
                <c:pt idx="1123">
                  <c:v>0.67554000000000003</c:v>
                </c:pt>
                <c:pt idx="1124">
                  <c:v>0.68213999999999997</c:v>
                </c:pt>
                <c:pt idx="1125">
                  <c:v>0.68400000000000005</c:v>
                </c:pt>
                <c:pt idx="1126">
                  <c:v>1.3558399999999999</c:v>
                </c:pt>
                <c:pt idx="1127">
                  <c:v>1.6309199999999999</c:v>
                </c:pt>
                <c:pt idx="1128">
                  <c:v>1.8588199999999999</c:v>
                </c:pt>
                <c:pt idx="1129">
                  <c:v>1.67544</c:v>
                </c:pt>
                <c:pt idx="1130">
                  <c:v>1.6273599999999999</c:v>
                </c:pt>
                <c:pt idx="1131">
                  <c:v>1.6271</c:v>
                </c:pt>
                <c:pt idx="1132">
                  <c:v>1.6173999999999999</c:v>
                </c:pt>
                <c:pt idx="1133">
                  <c:v>1.6006</c:v>
                </c:pt>
                <c:pt idx="1134">
                  <c:v>1.5889</c:v>
                </c:pt>
                <c:pt idx="1135">
                  <c:v>1.5901799999999999</c:v>
                </c:pt>
                <c:pt idx="1136">
                  <c:v>1.5918399999999999</c:v>
                </c:pt>
                <c:pt idx="1137">
                  <c:v>1.59972</c:v>
                </c:pt>
                <c:pt idx="1138">
                  <c:v>1.6090420000000001</c:v>
                </c:pt>
                <c:pt idx="1139">
                  <c:v>1.573342</c:v>
                </c:pt>
                <c:pt idx="1140">
                  <c:v>1.5753710000000001</c:v>
                </c:pt>
                <c:pt idx="1141">
                  <c:v>1.5880909999999999</c:v>
                </c:pt>
                <c:pt idx="1142">
                  <c:v>1.5544249999999999</c:v>
                </c:pt>
                <c:pt idx="1143">
                  <c:v>1.57752</c:v>
                </c:pt>
                <c:pt idx="1144">
                  <c:v>1.46086</c:v>
                </c:pt>
                <c:pt idx="1145">
                  <c:v>1.6065799999999999</c:v>
                </c:pt>
                <c:pt idx="1146">
                  <c:v>1.5911200000000001</c:v>
                </c:pt>
                <c:pt idx="1147">
                  <c:v>1.5969</c:v>
                </c:pt>
                <c:pt idx="1148">
                  <c:v>1.5797399999999999</c:v>
                </c:pt>
                <c:pt idx="1149">
                  <c:v>1.57924</c:v>
                </c:pt>
                <c:pt idx="1150">
                  <c:v>1.5770200000000001</c:v>
                </c:pt>
                <c:pt idx="1151">
                  <c:v>1.591655</c:v>
                </c:pt>
                <c:pt idx="1152">
                  <c:v>1.5699000000000001</c:v>
                </c:pt>
                <c:pt idx="1153">
                  <c:v>1.5643800000000001</c:v>
                </c:pt>
                <c:pt idx="1154">
                  <c:v>1.5578000000000001</c:v>
                </c:pt>
                <c:pt idx="1155">
                  <c:v>1.5660400000000001</c:v>
                </c:pt>
                <c:pt idx="1156">
                  <c:v>1.5688599999999999</c:v>
                </c:pt>
                <c:pt idx="1157">
                  <c:v>1.5664800000000001</c:v>
                </c:pt>
                <c:pt idx="1158">
                  <c:v>1.54454</c:v>
                </c:pt>
                <c:pt idx="1159">
                  <c:v>1.5465</c:v>
                </c:pt>
                <c:pt idx="1160">
                  <c:v>1.56006</c:v>
                </c:pt>
                <c:pt idx="1161">
                  <c:v>1.5771710000000001</c:v>
                </c:pt>
                <c:pt idx="1162">
                  <c:v>1.5254000000000001</c:v>
                </c:pt>
                <c:pt idx="1163">
                  <c:v>1.51444</c:v>
                </c:pt>
                <c:pt idx="1164">
                  <c:v>1.5323199999999999</c:v>
                </c:pt>
                <c:pt idx="1165">
                  <c:v>1.4866999999999999</c:v>
                </c:pt>
                <c:pt idx="1166">
                  <c:v>1.4976400000000001</c:v>
                </c:pt>
                <c:pt idx="1167">
                  <c:v>1.5105200000000001</c:v>
                </c:pt>
                <c:pt idx="1168">
                  <c:v>1.5247599999999999</c:v>
                </c:pt>
                <c:pt idx="1169">
                  <c:v>1.51668</c:v>
                </c:pt>
                <c:pt idx="1170">
                  <c:v>1.5209999999999999</c:v>
                </c:pt>
                <c:pt idx="1171">
                  <c:v>1.5202199999999999</c:v>
                </c:pt>
                <c:pt idx="1172">
                  <c:v>1.5688</c:v>
                </c:pt>
                <c:pt idx="1173">
                  <c:v>1.5847</c:v>
                </c:pt>
                <c:pt idx="1174">
                  <c:v>1.5018800000000001</c:v>
                </c:pt>
                <c:pt idx="1175">
                  <c:v>1.5080800000000001</c:v>
                </c:pt>
                <c:pt idx="1176">
                  <c:v>1.6695150000000001</c:v>
                </c:pt>
                <c:pt idx="1177">
                  <c:v>1.781687</c:v>
                </c:pt>
                <c:pt idx="1178">
                  <c:v>1.86093</c:v>
                </c:pt>
                <c:pt idx="1179">
                  <c:v>1.8024</c:v>
                </c:pt>
                <c:pt idx="1180">
                  <c:v>1.751927</c:v>
                </c:pt>
                <c:pt idx="1181">
                  <c:v>1.776378</c:v>
                </c:pt>
                <c:pt idx="1182">
                  <c:v>1.6947350000000001</c:v>
                </c:pt>
                <c:pt idx="1183">
                  <c:v>1.7965</c:v>
                </c:pt>
                <c:pt idx="1184">
                  <c:v>1.80708</c:v>
                </c:pt>
                <c:pt idx="1185">
                  <c:v>1.76606</c:v>
                </c:pt>
                <c:pt idx="1186">
                  <c:v>1.7873399999999999</c:v>
                </c:pt>
                <c:pt idx="1187">
                  <c:v>1.4291</c:v>
                </c:pt>
                <c:pt idx="1188">
                  <c:v>0.82320000000000004</c:v>
                </c:pt>
                <c:pt idx="1189">
                  <c:v>0.82164000000000004</c:v>
                </c:pt>
                <c:pt idx="1190">
                  <c:v>0.78996</c:v>
                </c:pt>
                <c:pt idx="1191">
                  <c:v>0.80657999999999996</c:v>
                </c:pt>
                <c:pt idx="1192">
                  <c:v>0.84061900000000001</c:v>
                </c:pt>
                <c:pt idx="1193">
                  <c:v>0.81281999999999999</c:v>
                </c:pt>
                <c:pt idx="1194">
                  <c:v>8.616E-2</c:v>
                </c:pt>
                <c:pt idx="1195">
                  <c:v>0.78635999999999995</c:v>
                </c:pt>
                <c:pt idx="1196">
                  <c:v>0.7671</c:v>
                </c:pt>
                <c:pt idx="1197">
                  <c:v>0.76439999999999997</c:v>
                </c:pt>
                <c:pt idx="1198">
                  <c:v>0.75924000000000003</c:v>
                </c:pt>
                <c:pt idx="1199">
                  <c:v>0.89224000000000003</c:v>
                </c:pt>
                <c:pt idx="1200">
                  <c:v>0.81272299999999997</c:v>
                </c:pt>
                <c:pt idx="1201">
                  <c:v>0.80345999999999995</c:v>
                </c:pt>
                <c:pt idx="1202">
                  <c:v>0.80208000000000002</c:v>
                </c:pt>
                <c:pt idx="1203">
                  <c:v>0.75888</c:v>
                </c:pt>
                <c:pt idx="1204">
                  <c:v>0.74609999999999999</c:v>
                </c:pt>
                <c:pt idx="1205">
                  <c:v>0.73919999999999997</c:v>
                </c:pt>
                <c:pt idx="1206">
                  <c:v>0.77676000000000001</c:v>
                </c:pt>
                <c:pt idx="1207">
                  <c:v>0.79594399999999998</c:v>
                </c:pt>
                <c:pt idx="1208">
                  <c:v>0.77868000000000004</c:v>
                </c:pt>
                <c:pt idx="1209">
                  <c:v>0.80693999999999999</c:v>
                </c:pt>
                <c:pt idx="1210">
                  <c:v>0.80700000000000005</c:v>
                </c:pt>
                <c:pt idx="1211">
                  <c:v>0.85224500000000003</c:v>
                </c:pt>
                <c:pt idx="1212">
                  <c:v>0.81162000000000001</c:v>
                </c:pt>
                <c:pt idx="1213">
                  <c:v>0.80820000000000003</c:v>
                </c:pt>
                <c:pt idx="1214">
                  <c:v>0.80501999999999996</c:v>
                </c:pt>
                <c:pt idx="1215">
                  <c:v>0.80886000000000002</c:v>
                </c:pt>
                <c:pt idx="1216">
                  <c:v>0.81323999999999996</c:v>
                </c:pt>
                <c:pt idx="1217">
                  <c:v>0.81840000000000002</c:v>
                </c:pt>
                <c:pt idx="1218">
                  <c:v>0.79049999999999998</c:v>
                </c:pt>
                <c:pt idx="1219">
                  <c:v>0.80142000000000002</c:v>
                </c:pt>
                <c:pt idx="1220">
                  <c:v>0.81588000000000005</c:v>
                </c:pt>
                <c:pt idx="1221">
                  <c:v>1.29434</c:v>
                </c:pt>
                <c:pt idx="1222">
                  <c:v>1.67316</c:v>
                </c:pt>
                <c:pt idx="1223">
                  <c:v>1.6892</c:v>
                </c:pt>
                <c:pt idx="1224">
                  <c:v>1.6917199999999999</c:v>
                </c:pt>
                <c:pt idx="1225">
                  <c:v>1.7114199999999999</c:v>
                </c:pt>
                <c:pt idx="1226">
                  <c:v>1.19878</c:v>
                </c:pt>
                <c:pt idx="1227">
                  <c:v>0.81564000000000003</c:v>
                </c:pt>
                <c:pt idx="1228">
                  <c:v>0.82398000000000005</c:v>
                </c:pt>
                <c:pt idx="1229">
                  <c:v>0.81659999999999999</c:v>
                </c:pt>
                <c:pt idx="1230">
                  <c:v>0.80910000000000004</c:v>
                </c:pt>
                <c:pt idx="1231">
                  <c:v>0.81677999999999995</c:v>
                </c:pt>
                <c:pt idx="1232">
                  <c:v>0.79766000000000004</c:v>
                </c:pt>
                <c:pt idx="1233">
                  <c:v>0.80400000000000005</c:v>
                </c:pt>
                <c:pt idx="1234">
                  <c:v>0.748</c:v>
                </c:pt>
                <c:pt idx="1235">
                  <c:v>0.67488000000000004</c:v>
                </c:pt>
                <c:pt idx="1236">
                  <c:v>0.69320700000000002</c:v>
                </c:pt>
                <c:pt idx="1237">
                  <c:v>0.69905499999999998</c:v>
                </c:pt>
                <c:pt idx="1238">
                  <c:v>0.70924500000000001</c:v>
                </c:pt>
                <c:pt idx="1239">
                  <c:v>0.71083600000000002</c:v>
                </c:pt>
                <c:pt idx="1240">
                  <c:v>0.68116399999999999</c:v>
                </c:pt>
                <c:pt idx="1241">
                  <c:v>0.75159299999999996</c:v>
                </c:pt>
                <c:pt idx="1242">
                  <c:v>0.73802199999999996</c:v>
                </c:pt>
                <c:pt idx="1243">
                  <c:v>0.72799999999999998</c:v>
                </c:pt>
                <c:pt idx="1244">
                  <c:v>0.74399999999999999</c:v>
                </c:pt>
                <c:pt idx="1245">
                  <c:v>1.5285820000000001</c:v>
                </c:pt>
                <c:pt idx="1246">
                  <c:v>1.527069</c:v>
                </c:pt>
                <c:pt idx="1247">
                  <c:v>1.07392</c:v>
                </c:pt>
                <c:pt idx="1248">
                  <c:v>0.84043599999999996</c:v>
                </c:pt>
                <c:pt idx="1249">
                  <c:v>1.2581819999999999</c:v>
                </c:pt>
                <c:pt idx="1250">
                  <c:v>1.8868510000000001</c:v>
                </c:pt>
                <c:pt idx="1251">
                  <c:v>2.556451</c:v>
                </c:pt>
                <c:pt idx="1252">
                  <c:v>1.7794909999999999</c:v>
                </c:pt>
                <c:pt idx="1253">
                  <c:v>1.768364</c:v>
                </c:pt>
                <c:pt idx="1254">
                  <c:v>2.4817450000000001</c:v>
                </c:pt>
                <c:pt idx="1255">
                  <c:v>2.5978620000000001</c:v>
                </c:pt>
                <c:pt idx="1256">
                  <c:v>2.4176000000000002</c:v>
                </c:pt>
                <c:pt idx="1257">
                  <c:v>2.1387800000000001</c:v>
                </c:pt>
                <c:pt idx="1258">
                  <c:v>2.36314</c:v>
                </c:pt>
                <c:pt idx="1259">
                  <c:v>2.1028799999999999</c:v>
                </c:pt>
                <c:pt idx="1260">
                  <c:v>1.830047</c:v>
                </c:pt>
                <c:pt idx="1261">
                  <c:v>1.8413949999999999</c:v>
                </c:pt>
                <c:pt idx="1262">
                  <c:v>1.56436</c:v>
                </c:pt>
                <c:pt idx="1263">
                  <c:v>2.2468560000000002</c:v>
                </c:pt>
                <c:pt idx="1264">
                  <c:v>2.2791670000000002</c:v>
                </c:pt>
                <c:pt idx="1265">
                  <c:v>2.2414580000000002</c:v>
                </c:pt>
                <c:pt idx="1266">
                  <c:v>2.31108</c:v>
                </c:pt>
                <c:pt idx="1267">
                  <c:v>2.2623530000000001</c:v>
                </c:pt>
                <c:pt idx="1268">
                  <c:v>2.2886639999999998</c:v>
                </c:pt>
                <c:pt idx="1269">
                  <c:v>2.2206419999999998</c:v>
                </c:pt>
                <c:pt idx="1270">
                  <c:v>2.2472470000000002</c:v>
                </c:pt>
                <c:pt idx="1271">
                  <c:v>2.2723420000000001</c:v>
                </c:pt>
                <c:pt idx="1272">
                  <c:v>1.73336</c:v>
                </c:pt>
                <c:pt idx="1273">
                  <c:v>2.4314659999999999</c:v>
                </c:pt>
                <c:pt idx="1274">
                  <c:v>2.4547979999999998</c:v>
                </c:pt>
                <c:pt idx="1275">
                  <c:v>2.457938</c:v>
                </c:pt>
                <c:pt idx="1276">
                  <c:v>2.4809779999999999</c:v>
                </c:pt>
                <c:pt idx="1277">
                  <c:v>2.4356930000000001</c:v>
                </c:pt>
                <c:pt idx="1278">
                  <c:v>2.488165</c:v>
                </c:pt>
                <c:pt idx="1279">
                  <c:v>2.4224890000000001</c:v>
                </c:pt>
                <c:pt idx="1280">
                  <c:v>2.4413529999999999</c:v>
                </c:pt>
                <c:pt idx="1281">
                  <c:v>2.435038</c:v>
                </c:pt>
                <c:pt idx="1282">
                  <c:v>2.381049</c:v>
                </c:pt>
                <c:pt idx="1283">
                  <c:v>1.684107</c:v>
                </c:pt>
                <c:pt idx="1284">
                  <c:v>1.9007240000000001</c:v>
                </c:pt>
                <c:pt idx="1285">
                  <c:v>2.4572050000000001</c:v>
                </c:pt>
                <c:pt idx="1286">
                  <c:v>2.439578</c:v>
                </c:pt>
                <c:pt idx="1287">
                  <c:v>2.4394580000000001</c:v>
                </c:pt>
                <c:pt idx="1288">
                  <c:v>2.5463420000000001</c:v>
                </c:pt>
                <c:pt idx="1289">
                  <c:v>2.561744</c:v>
                </c:pt>
                <c:pt idx="1290">
                  <c:v>2.6959580000000001</c:v>
                </c:pt>
                <c:pt idx="1291">
                  <c:v>3.2037429999999998</c:v>
                </c:pt>
                <c:pt idx="1292">
                  <c:v>3.3910550000000002</c:v>
                </c:pt>
                <c:pt idx="1293">
                  <c:v>3.3906329999999998</c:v>
                </c:pt>
                <c:pt idx="1294">
                  <c:v>3.2077420000000001</c:v>
                </c:pt>
                <c:pt idx="1295">
                  <c:v>3.4305750000000002</c:v>
                </c:pt>
                <c:pt idx="1296">
                  <c:v>3.3859050000000002</c:v>
                </c:pt>
                <c:pt idx="1297">
                  <c:v>3.4962800000000001</c:v>
                </c:pt>
                <c:pt idx="1298">
                  <c:v>3.487333</c:v>
                </c:pt>
                <c:pt idx="1299">
                  <c:v>3.4833090000000002</c:v>
                </c:pt>
                <c:pt idx="1300">
                  <c:v>3.0130750000000002</c:v>
                </c:pt>
                <c:pt idx="1301">
                  <c:v>3.478615</c:v>
                </c:pt>
                <c:pt idx="1302">
                  <c:v>3.5449039999999998</c:v>
                </c:pt>
                <c:pt idx="1303">
                  <c:v>3.203344</c:v>
                </c:pt>
                <c:pt idx="1304">
                  <c:v>3.5851839999999999</c:v>
                </c:pt>
                <c:pt idx="1305">
                  <c:v>3.3556159999999999</c:v>
                </c:pt>
                <c:pt idx="1306">
                  <c:v>3.385078</c:v>
                </c:pt>
                <c:pt idx="1307">
                  <c:v>3.396442</c:v>
                </c:pt>
                <c:pt idx="1308">
                  <c:v>3.342911</c:v>
                </c:pt>
                <c:pt idx="1309">
                  <c:v>3.3694359999999999</c:v>
                </c:pt>
                <c:pt idx="1310">
                  <c:v>3.3902540000000001</c:v>
                </c:pt>
                <c:pt idx="1311">
                  <c:v>3.133518</c:v>
                </c:pt>
                <c:pt idx="1312">
                  <c:v>2.3835799999999998</c:v>
                </c:pt>
                <c:pt idx="1313">
                  <c:v>2.5823999999999998</c:v>
                </c:pt>
                <c:pt idx="1314">
                  <c:v>3.439082</c:v>
                </c:pt>
                <c:pt idx="1315">
                  <c:v>2.8927019999999999</c:v>
                </c:pt>
                <c:pt idx="1316">
                  <c:v>3.4981849999999999</c:v>
                </c:pt>
                <c:pt idx="1317">
                  <c:v>3.4415049999999998</c:v>
                </c:pt>
                <c:pt idx="1318">
                  <c:v>3.080902</c:v>
                </c:pt>
                <c:pt idx="1319">
                  <c:v>3.2582749999999998</c:v>
                </c:pt>
                <c:pt idx="1320">
                  <c:v>3.6778439999999999</c:v>
                </c:pt>
                <c:pt idx="1321">
                  <c:v>3.7234600000000002</c:v>
                </c:pt>
                <c:pt idx="1322">
                  <c:v>3.6395360000000001</c:v>
                </c:pt>
                <c:pt idx="1323">
                  <c:v>3.6773750000000001</c:v>
                </c:pt>
                <c:pt idx="1324">
                  <c:v>3.7122959999999998</c:v>
                </c:pt>
                <c:pt idx="1325">
                  <c:v>3.6418110000000001</c:v>
                </c:pt>
                <c:pt idx="1326">
                  <c:v>3.3045740000000001</c:v>
                </c:pt>
                <c:pt idx="1327">
                  <c:v>2.7963559999999998</c:v>
                </c:pt>
                <c:pt idx="1328">
                  <c:v>2.78729</c:v>
                </c:pt>
                <c:pt idx="1329">
                  <c:v>2.8435440000000001</c:v>
                </c:pt>
                <c:pt idx="1330">
                  <c:v>1.80968</c:v>
                </c:pt>
                <c:pt idx="1331">
                  <c:v>1.73804</c:v>
                </c:pt>
                <c:pt idx="1332">
                  <c:v>1.791831</c:v>
                </c:pt>
                <c:pt idx="1333">
                  <c:v>1.955095</c:v>
                </c:pt>
                <c:pt idx="1334">
                  <c:v>2.0253760000000001</c:v>
                </c:pt>
                <c:pt idx="1335">
                  <c:v>2.0165229999999998</c:v>
                </c:pt>
                <c:pt idx="1336">
                  <c:v>2.07456</c:v>
                </c:pt>
                <c:pt idx="1337">
                  <c:v>2.0467689999999998</c:v>
                </c:pt>
                <c:pt idx="1338">
                  <c:v>2.0495070000000002</c:v>
                </c:pt>
                <c:pt idx="1339">
                  <c:v>1.939198</c:v>
                </c:pt>
                <c:pt idx="1340">
                  <c:v>1.889338</c:v>
                </c:pt>
                <c:pt idx="1341">
                  <c:v>1.9207419999999999</c:v>
                </c:pt>
                <c:pt idx="1342">
                  <c:v>1.8530180000000001</c:v>
                </c:pt>
                <c:pt idx="1343">
                  <c:v>1.8741669999999999</c:v>
                </c:pt>
                <c:pt idx="1344">
                  <c:v>1.86208</c:v>
                </c:pt>
                <c:pt idx="1345">
                  <c:v>1.91056</c:v>
                </c:pt>
                <c:pt idx="1346">
                  <c:v>1.888015</c:v>
                </c:pt>
                <c:pt idx="1347">
                  <c:v>1.8813960000000001</c:v>
                </c:pt>
                <c:pt idx="1348">
                  <c:v>1.0577240000000001</c:v>
                </c:pt>
                <c:pt idx="1349">
                  <c:v>1.1109819999999999</c:v>
                </c:pt>
                <c:pt idx="1350">
                  <c:v>1.069615</c:v>
                </c:pt>
                <c:pt idx="1351">
                  <c:v>1.408015</c:v>
                </c:pt>
                <c:pt idx="1352">
                  <c:v>1.330211</c:v>
                </c:pt>
                <c:pt idx="1353">
                  <c:v>0.88163999999999998</c:v>
                </c:pt>
                <c:pt idx="1354">
                  <c:v>1.1288400000000001</c:v>
                </c:pt>
                <c:pt idx="1355">
                  <c:v>1.484669</c:v>
                </c:pt>
                <c:pt idx="1356">
                  <c:v>1.1165</c:v>
                </c:pt>
                <c:pt idx="1357">
                  <c:v>1.3379799999999999</c:v>
                </c:pt>
                <c:pt idx="1358">
                  <c:v>1.381907</c:v>
                </c:pt>
                <c:pt idx="1359">
                  <c:v>1.42696</c:v>
                </c:pt>
                <c:pt idx="1360">
                  <c:v>1.3093399999999999</c:v>
                </c:pt>
                <c:pt idx="1361">
                  <c:v>1.1353599999999999</c:v>
                </c:pt>
                <c:pt idx="1362">
                  <c:v>0.95855999999999997</c:v>
                </c:pt>
                <c:pt idx="1363">
                  <c:v>1.47786</c:v>
                </c:pt>
                <c:pt idx="1364">
                  <c:v>1.39506</c:v>
                </c:pt>
                <c:pt idx="1365">
                  <c:v>0.94799999999999995</c:v>
                </c:pt>
                <c:pt idx="1366">
                  <c:v>0.99395999999999995</c:v>
                </c:pt>
                <c:pt idx="1367">
                  <c:v>1.06342</c:v>
                </c:pt>
                <c:pt idx="1368">
                  <c:v>0.96660000000000001</c:v>
                </c:pt>
                <c:pt idx="1369">
                  <c:v>0.97541999999999995</c:v>
                </c:pt>
                <c:pt idx="1370">
                  <c:v>0.95340000000000003</c:v>
                </c:pt>
                <c:pt idx="1371">
                  <c:v>0.94001999999999997</c:v>
                </c:pt>
                <c:pt idx="1372">
                  <c:v>0.96408000000000005</c:v>
                </c:pt>
                <c:pt idx="1373">
                  <c:v>1.1210599999999999</c:v>
                </c:pt>
                <c:pt idx="1374">
                  <c:v>1.982</c:v>
                </c:pt>
                <c:pt idx="1375">
                  <c:v>2.4677199999999999</c:v>
                </c:pt>
                <c:pt idx="1376">
                  <c:v>2.876036</c:v>
                </c:pt>
                <c:pt idx="1377">
                  <c:v>2.8403200000000002</c:v>
                </c:pt>
                <c:pt idx="1378">
                  <c:v>2.8444250000000002</c:v>
                </c:pt>
                <c:pt idx="1379">
                  <c:v>2.821669</c:v>
                </c:pt>
                <c:pt idx="1380">
                  <c:v>2.8563689999999999</c:v>
                </c:pt>
                <c:pt idx="1381">
                  <c:v>2.8098040000000002</c:v>
                </c:pt>
                <c:pt idx="1382">
                  <c:v>2.8851979999999999</c:v>
                </c:pt>
                <c:pt idx="1383">
                  <c:v>2.8496039999999998</c:v>
                </c:pt>
                <c:pt idx="1384">
                  <c:v>2.8740250000000001</c:v>
                </c:pt>
                <c:pt idx="1385">
                  <c:v>2.8350710000000001</c:v>
                </c:pt>
                <c:pt idx="1386">
                  <c:v>2.8193160000000002</c:v>
                </c:pt>
                <c:pt idx="1387">
                  <c:v>2.8473670000000002</c:v>
                </c:pt>
                <c:pt idx="1388">
                  <c:v>2.8450150000000001</c:v>
                </c:pt>
                <c:pt idx="1389">
                  <c:v>2.820716</c:v>
                </c:pt>
                <c:pt idx="1390">
                  <c:v>2.905484</c:v>
                </c:pt>
                <c:pt idx="1391">
                  <c:v>2.875375</c:v>
                </c:pt>
                <c:pt idx="1392">
                  <c:v>3.7781090000000002</c:v>
                </c:pt>
                <c:pt idx="1393">
                  <c:v>3.738715</c:v>
                </c:pt>
                <c:pt idx="1394">
                  <c:v>3.7709130000000002</c:v>
                </c:pt>
                <c:pt idx="1395">
                  <c:v>3.7523529999999998</c:v>
                </c:pt>
                <c:pt idx="1396">
                  <c:v>3.7594560000000001</c:v>
                </c:pt>
                <c:pt idx="1397">
                  <c:v>3.721638</c:v>
                </c:pt>
                <c:pt idx="1398">
                  <c:v>3.7437269999999998</c:v>
                </c:pt>
                <c:pt idx="1399">
                  <c:v>3.7822</c:v>
                </c:pt>
                <c:pt idx="1400">
                  <c:v>3.7997329999999998</c:v>
                </c:pt>
                <c:pt idx="1401">
                  <c:v>3.7826819999999999</c:v>
                </c:pt>
                <c:pt idx="1402">
                  <c:v>3.8044069999999999</c:v>
                </c:pt>
                <c:pt idx="1403">
                  <c:v>3.7820999999999998</c:v>
                </c:pt>
                <c:pt idx="1404">
                  <c:v>3.3934549999999999</c:v>
                </c:pt>
                <c:pt idx="1405">
                  <c:v>3.4325239999999999</c:v>
                </c:pt>
                <c:pt idx="1406">
                  <c:v>3.8430249999999999</c:v>
                </c:pt>
                <c:pt idx="1407">
                  <c:v>3.7542710000000001</c:v>
                </c:pt>
                <c:pt idx="1408">
                  <c:v>3.8440050000000001</c:v>
                </c:pt>
                <c:pt idx="1409">
                  <c:v>3.8149090000000001</c:v>
                </c:pt>
                <c:pt idx="1410">
                  <c:v>3.8005930000000001</c:v>
                </c:pt>
                <c:pt idx="1411">
                  <c:v>3.8109449999999998</c:v>
                </c:pt>
                <c:pt idx="1412">
                  <c:v>3.7363629999999999</c:v>
                </c:pt>
                <c:pt idx="1413">
                  <c:v>3.73949</c:v>
                </c:pt>
                <c:pt idx="1414">
                  <c:v>3.7330899999999998</c:v>
                </c:pt>
                <c:pt idx="1415">
                  <c:v>3.75596</c:v>
                </c:pt>
                <c:pt idx="1416">
                  <c:v>3.7596440000000002</c:v>
                </c:pt>
                <c:pt idx="1417">
                  <c:v>3.775976</c:v>
                </c:pt>
                <c:pt idx="1418">
                  <c:v>1.9108069999999999</c:v>
                </c:pt>
                <c:pt idx="1419">
                  <c:v>3.7528779999999999</c:v>
                </c:pt>
                <c:pt idx="1420">
                  <c:v>3.1289020000000001</c:v>
                </c:pt>
                <c:pt idx="1421">
                  <c:v>2.9157869999999999</c:v>
                </c:pt>
                <c:pt idx="1422">
                  <c:v>3.8024650000000002</c:v>
                </c:pt>
                <c:pt idx="1423">
                  <c:v>3.0207269999999999</c:v>
                </c:pt>
                <c:pt idx="1424">
                  <c:v>2.988985</c:v>
                </c:pt>
                <c:pt idx="1425">
                  <c:v>2.9287670000000001</c:v>
                </c:pt>
                <c:pt idx="1426">
                  <c:v>2.9632749999999999</c:v>
                </c:pt>
                <c:pt idx="1427">
                  <c:v>2.9799099999999998</c:v>
                </c:pt>
                <c:pt idx="1428">
                  <c:v>2.9010899999999999</c:v>
                </c:pt>
                <c:pt idx="1429">
                  <c:v>2.9883350000000002</c:v>
                </c:pt>
                <c:pt idx="1430">
                  <c:v>2.0419040000000002</c:v>
                </c:pt>
                <c:pt idx="1431">
                  <c:v>2.102182</c:v>
                </c:pt>
                <c:pt idx="1432">
                  <c:v>2.0800800000000002</c:v>
                </c:pt>
                <c:pt idx="1433">
                  <c:v>2.0683199999999999</c:v>
                </c:pt>
                <c:pt idx="1434">
                  <c:v>1.8709150000000001</c:v>
                </c:pt>
                <c:pt idx="1435">
                  <c:v>1.897478</c:v>
                </c:pt>
                <c:pt idx="1436">
                  <c:v>1.056</c:v>
                </c:pt>
                <c:pt idx="1437">
                  <c:v>1.0977159999999999</c:v>
                </c:pt>
                <c:pt idx="1438">
                  <c:v>1.115607</c:v>
                </c:pt>
                <c:pt idx="1439">
                  <c:v>1.131229</c:v>
                </c:pt>
                <c:pt idx="1440">
                  <c:v>1.1334979999999999</c:v>
                </c:pt>
                <c:pt idx="1441">
                  <c:v>1.09728</c:v>
                </c:pt>
                <c:pt idx="1442">
                  <c:v>1.104436</c:v>
                </c:pt>
                <c:pt idx="1443">
                  <c:v>1.107229</c:v>
                </c:pt>
                <c:pt idx="1444">
                  <c:v>1.108015</c:v>
                </c:pt>
                <c:pt idx="1445">
                  <c:v>1.108015</c:v>
                </c:pt>
                <c:pt idx="1446">
                  <c:v>1.0909089999999999</c:v>
                </c:pt>
                <c:pt idx="1447">
                  <c:v>1.136727</c:v>
                </c:pt>
                <c:pt idx="1448">
                  <c:v>1.1207560000000001</c:v>
                </c:pt>
                <c:pt idx="1449">
                  <c:v>0.95648</c:v>
                </c:pt>
                <c:pt idx="1450">
                  <c:v>0.99802199999999996</c:v>
                </c:pt>
                <c:pt idx="1451">
                  <c:v>1.0558110000000001</c:v>
                </c:pt>
                <c:pt idx="1452">
                  <c:v>1.032824</c:v>
                </c:pt>
                <c:pt idx="1453">
                  <c:v>1.1619489999999999</c:v>
                </c:pt>
                <c:pt idx="1454">
                  <c:v>1.0892500000000001</c:v>
                </c:pt>
                <c:pt idx="1455">
                  <c:v>1.1225020000000001</c:v>
                </c:pt>
                <c:pt idx="1456">
                  <c:v>1.1034759999999999</c:v>
                </c:pt>
                <c:pt idx="1457">
                  <c:v>1.0937889999999999</c:v>
                </c:pt>
                <c:pt idx="1458">
                  <c:v>1.101556</c:v>
                </c:pt>
                <c:pt idx="1459">
                  <c:v>1.092131</c:v>
                </c:pt>
                <c:pt idx="1460">
                  <c:v>1.083142</c:v>
                </c:pt>
                <c:pt idx="1461">
                  <c:v>1.0566979999999999</c:v>
                </c:pt>
                <c:pt idx="1462">
                  <c:v>1.0716220000000001</c:v>
                </c:pt>
                <c:pt idx="1463">
                  <c:v>0.79200000000000004</c:v>
                </c:pt>
                <c:pt idx="1464">
                  <c:v>0.84799999999999998</c:v>
                </c:pt>
                <c:pt idx="1465">
                  <c:v>0.92533799999999999</c:v>
                </c:pt>
                <c:pt idx="1466">
                  <c:v>0.65200000000000002</c:v>
                </c:pt>
                <c:pt idx="1467">
                  <c:v>0.92616699999999996</c:v>
                </c:pt>
                <c:pt idx="1468">
                  <c:v>1.0551269999999999</c:v>
                </c:pt>
                <c:pt idx="1469">
                  <c:v>1.1040000000000001</c:v>
                </c:pt>
                <c:pt idx="1470">
                  <c:v>1.1197090000000001</c:v>
                </c:pt>
                <c:pt idx="1471">
                  <c:v>1.1363780000000001</c:v>
                </c:pt>
                <c:pt idx="1472">
                  <c:v>1.087941</c:v>
                </c:pt>
                <c:pt idx="1473">
                  <c:v>1.1251199999999999</c:v>
                </c:pt>
                <c:pt idx="1474">
                  <c:v>1.106182</c:v>
                </c:pt>
                <c:pt idx="1475">
                  <c:v>1.0990249999999999</c:v>
                </c:pt>
                <c:pt idx="1476">
                  <c:v>1.0909089999999999</c:v>
                </c:pt>
                <c:pt idx="1477">
                  <c:v>1.0926549999999999</c:v>
                </c:pt>
                <c:pt idx="1478">
                  <c:v>1.1188359999999999</c:v>
                </c:pt>
                <c:pt idx="1479">
                  <c:v>1.121629</c:v>
                </c:pt>
                <c:pt idx="1480">
                  <c:v>1.1115930000000001</c:v>
                </c:pt>
                <c:pt idx="1481">
                  <c:v>1.1146469999999999</c:v>
                </c:pt>
                <c:pt idx="1482">
                  <c:v>1.123113</c:v>
                </c:pt>
                <c:pt idx="1483">
                  <c:v>1.1252949999999999</c:v>
                </c:pt>
                <c:pt idx="1484">
                  <c:v>1.0905199999999999</c:v>
                </c:pt>
                <c:pt idx="1485">
                  <c:v>1.253444</c:v>
                </c:pt>
                <c:pt idx="1486">
                  <c:v>1.5377019999999999</c:v>
                </c:pt>
                <c:pt idx="1487">
                  <c:v>1.4826980000000001</c:v>
                </c:pt>
                <c:pt idx="1488">
                  <c:v>1.429756</c:v>
                </c:pt>
                <c:pt idx="1489">
                  <c:v>1.2924819999999999</c:v>
                </c:pt>
                <c:pt idx="1490">
                  <c:v>1.213735</c:v>
                </c:pt>
                <c:pt idx="1491">
                  <c:v>1.2327220000000001</c:v>
                </c:pt>
                <c:pt idx="1492">
                  <c:v>1.3601449999999999</c:v>
                </c:pt>
                <c:pt idx="1493">
                  <c:v>1.1938219999999999</c:v>
                </c:pt>
                <c:pt idx="1494">
                  <c:v>1.31104</c:v>
                </c:pt>
                <c:pt idx="1495">
                  <c:v>1.3919999999999999</c:v>
                </c:pt>
                <c:pt idx="1496">
                  <c:v>1.6839999999999999</c:v>
                </c:pt>
                <c:pt idx="1497">
                  <c:v>1.6879999999999999</c:v>
                </c:pt>
                <c:pt idx="1498">
                  <c:v>1.6879999999999999</c:v>
                </c:pt>
                <c:pt idx="1499">
                  <c:v>1.7</c:v>
                </c:pt>
                <c:pt idx="1500">
                  <c:v>1.6919999999999999</c:v>
                </c:pt>
                <c:pt idx="1501">
                  <c:v>1.6719999999999999</c:v>
                </c:pt>
                <c:pt idx="1502">
                  <c:v>1.68</c:v>
                </c:pt>
                <c:pt idx="1503">
                  <c:v>1.6439999999999999</c:v>
                </c:pt>
                <c:pt idx="1504">
                  <c:v>1.6839999999999999</c:v>
                </c:pt>
                <c:pt idx="1505">
                  <c:v>1.6879999999999999</c:v>
                </c:pt>
                <c:pt idx="1506">
                  <c:v>1.6679999999999999</c:v>
                </c:pt>
                <c:pt idx="1507">
                  <c:v>1.6839999999999999</c:v>
                </c:pt>
                <c:pt idx="1508">
                  <c:v>1.696</c:v>
                </c:pt>
                <c:pt idx="1509">
                  <c:v>1.6679999999999999</c:v>
                </c:pt>
                <c:pt idx="1510">
                  <c:v>1.696</c:v>
                </c:pt>
                <c:pt idx="1511">
                  <c:v>1.6879999999999999</c:v>
                </c:pt>
                <c:pt idx="1512">
                  <c:v>1.6919999999999999</c:v>
                </c:pt>
                <c:pt idx="1513">
                  <c:v>1.696</c:v>
                </c:pt>
                <c:pt idx="1514">
                  <c:v>1.696</c:v>
                </c:pt>
                <c:pt idx="1515">
                  <c:v>1.6879999999999999</c:v>
                </c:pt>
                <c:pt idx="1516">
                  <c:v>0.95199999999999996</c:v>
                </c:pt>
                <c:pt idx="1517">
                  <c:v>1.6719999999999999</c:v>
                </c:pt>
                <c:pt idx="1518">
                  <c:v>1.68</c:v>
                </c:pt>
                <c:pt idx="1519">
                  <c:v>1.6759999999999999</c:v>
                </c:pt>
                <c:pt idx="1520">
                  <c:v>1.696</c:v>
                </c:pt>
                <c:pt idx="1521">
                  <c:v>1.6839999999999999</c:v>
                </c:pt>
                <c:pt idx="1522">
                  <c:v>1.673</c:v>
                </c:pt>
                <c:pt idx="1523">
                  <c:v>1.7</c:v>
                </c:pt>
                <c:pt idx="1524">
                  <c:v>1.6839999999999999</c:v>
                </c:pt>
                <c:pt idx="1525">
                  <c:v>1.6879999999999999</c:v>
                </c:pt>
                <c:pt idx="1526">
                  <c:v>1.6919999999999999</c:v>
                </c:pt>
                <c:pt idx="1527">
                  <c:v>1.696</c:v>
                </c:pt>
                <c:pt idx="1528">
                  <c:v>1.712</c:v>
                </c:pt>
                <c:pt idx="1529">
                  <c:v>1.696</c:v>
                </c:pt>
                <c:pt idx="1530">
                  <c:v>1.696</c:v>
                </c:pt>
                <c:pt idx="1531">
                  <c:v>1.6879999999999999</c:v>
                </c:pt>
                <c:pt idx="1532">
                  <c:v>1.6919999999999999</c:v>
                </c:pt>
                <c:pt idx="1533">
                  <c:v>1.68</c:v>
                </c:pt>
                <c:pt idx="1534">
                  <c:v>1.6759999999999999</c:v>
                </c:pt>
                <c:pt idx="1535">
                  <c:v>1.6839999999999999</c:v>
                </c:pt>
                <c:pt idx="1536">
                  <c:v>1.6839999999999999</c:v>
                </c:pt>
                <c:pt idx="1537">
                  <c:v>1.6879999999999999</c:v>
                </c:pt>
                <c:pt idx="1538">
                  <c:v>1.68</c:v>
                </c:pt>
                <c:pt idx="1539">
                  <c:v>1.7</c:v>
                </c:pt>
                <c:pt idx="1540">
                  <c:v>0.94799999999999995</c:v>
                </c:pt>
                <c:pt idx="1541">
                  <c:v>0.96</c:v>
                </c:pt>
                <c:pt idx="1542">
                  <c:v>1.272</c:v>
                </c:pt>
                <c:pt idx="1543">
                  <c:v>1.704</c:v>
                </c:pt>
                <c:pt idx="1544">
                  <c:v>1.696</c:v>
                </c:pt>
                <c:pt idx="1545">
                  <c:v>1.7</c:v>
                </c:pt>
                <c:pt idx="1546">
                  <c:v>1.6839999999999999</c:v>
                </c:pt>
                <c:pt idx="1547">
                  <c:v>1.6879999999999999</c:v>
                </c:pt>
                <c:pt idx="1548">
                  <c:v>1.6879999999999999</c:v>
                </c:pt>
                <c:pt idx="1549">
                  <c:v>1.68</c:v>
                </c:pt>
                <c:pt idx="1550">
                  <c:v>2.0176150000000002</c:v>
                </c:pt>
                <c:pt idx="1551">
                  <c:v>2.5250330000000001</c:v>
                </c:pt>
                <c:pt idx="1552">
                  <c:v>2.5542250000000002</c:v>
                </c:pt>
                <c:pt idx="1553">
                  <c:v>2.1605669999999999</c:v>
                </c:pt>
                <c:pt idx="1554">
                  <c:v>1.4069240000000001</c:v>
                </c:pt>
                <c:pt idx="1555">
                  <c:v>1.196</c:v>
                </c:pt>
                <c:pt idx="1556">
                  <c:v>1.6879999999999999</c:v>
                </c:pt>
                <c:pt idx="1557">
                  <c:v>1.7742249999999999</c:v>
                </c:pt>
                <c:pt idx="1558">
                  <c:v>2.4744290000000002</c:v>
                </c:pt>
                <c:pt idx="1559">
                  <c:v>2.058516</c:v>
                </c:pt>
                <c:pt idx="1560">
                  <c:v>1.642676</c:v>
                </c:pt>
                <c:pt idx="1561">
                  <c:v>1.679535</c:v>
                </c:pt>
                <c:pt idx="1562">
                  <c:v>1.5979779999999999</c:v>
                </c:pt>
                <c:pt idx="1563">
                  <c:v>1.6759999999999999</c:v>
                </c:pt>
                <c:pt idx="1564">
                  <c:v>1.696</c:v>
                </c:pt>
                <c:pt idx="1565">
                  <c:v>1.224</c:v>
                </c:pt>
                <c:pt idx="1566">
                  <c:v>0.84</c:v>
                </c:pt>
                <c:pt idx="1567">
                  <c:v>1.32026</c:v>
                </c:pt>
                <c:pt idx="1568">
                  <c:v>1.22628</c:v>
                </c:pt>
                <c:pt idx="1569">
                  <c:v>1.4127799999999999</c:v>
                </c:pt>
                <c:pt idx="1570">
                  <c:v>0.84799999999999998</c:v>
                </c:pt>
                <c:pt idx="1571">
                  <c:v>0.84799999999999998</c:v>
                </c:pt>
                <c:pt idx="1572">
                  <c:v>0.99361999999999995</c:v>
                </c:pt>
                <c:pt idx="1573">
                  <c:v>0.84799999999999998</c:v>
                </c:pt>
                <c:pt idx="1574">
                  <c:v>0.85599999999999998</c:v>
                </c:pt>
                <c:pt idx="1575">
                  <c:v>0.84799999999999998</c:v>
                </c:pt>
                <c:pt idx="1576">
                  <c:v>0.84799999999999998</c:v>
                </c:pt>
                <c:pt idx="1577">
                  <c:v>0.78800000000000003</c:v>
                </c:pt>
                <c:pt idx="1578">
                  <c:v>0.84399999999999997</c:v>
                </c:pt>
                <c:pt idx="1579">
                  <c:v>0.84799999999999998</c:v>
                </c:pt>
                <c:pt idx="1580">
                  <c:v>0.82399999999999995</c:v>
                </c:pt>
                <c:pt idx="1581">
                  <c:v>0.60399999999999998</c:v>
                </c:pt>
                <c:pt idx="1582">
                  <c:v>0.56513999999999998</c:v>
                </c:pt>
                <c:pt idx="1583">
                  <c:v>0.48474</c:v>
                </c:pt>
                <c:pt idx="1584">
                  <c:v>0.47345999999999999</c:v>
                </c:pt>
                <c:pt idx="1585">
                  <c:v>0.48174</c:v>
                </c:pt>
                <c:pt idx="1586">
                  <c:v>0.48702000000000001</c:v>
                </c:pt>
                <c:pt idx="1587">
                  <c:v>0.4728</c:v>
                </c:pt>
                <c:pt idx="1588">
                  <c:v>0.44207999999999997</c:v>
                </c:pt>
                <c:pt idx="1589">
                  <c:v>0.42659999999999998</c:v>
                </c:pt>
                <c:pt idx="1590">
                  <c:v>0.47670000000000001</c:v>
                </c:pt>
                <c:pt idx="1591">
                  <c:v>0.47598000000000001</c:v>
                </c:pt>
                <c:pt idx="1592">
                  <c:v>0.46782000000000001</c:v>
                </c:pt>
                <c:pt idx="1593">
                  <c:v>0.46727999999999997</c:v>
                </c:pt>
                <c:pt idx="1594">
                  <c:v>0.46260000000000001</c:v>
                </c:pt>
                <c:pt idx="1595">
                  <c:v>0.47208</c:v>
                </c:pt>
                <c:pt idx="1596">
                  <c:v>0.42768</c:v>
                </c:pt>
                <c:pt idx="1597">
                  <c:v>0.49199999999999999</c:v>
                </c:pt>
                <c:pt idx="1598">
                  <c:v>0.47633999999999999</c:v>
                </c:pt>
                <c:pt idx="1599">
                  <c:v>0.52500000000000002</c:v>
                </c:pt>
                <c:pt idx="1600">
                  <c:v>0.61199999999999999</c:v>
                </c:pt>
                <c:pt idx="1601">
                  <c:v>0.60799999999999998</c:v>
                </c:pt>
                <c:pt idx="1602">
                  <c:v>0.6</c:v>
                </c:pt>
                <c:pt idx="1603">
                  <c:v>0.60399999999999998</c:v>
                </c:pt>
                <c:pt idx="1604">
                  <c:v>0.57999999999999996</c:v>
                </c:pt>
                <c:pt idx="1605">
                  <c:v>0.6</c:v>
                </c:pt>
                <c:pt idx="1606">
                  <c:v>0.6</c:v>
                </c:pt>
                <c:pt idx="1607">
                  <c:v>0.6</c:v>
                </c:pt>
                <c:pt idx="1608">
                  <c:v>0.60399999999999998</c:v>
                </c:pt>
                <c:pt idx="1609">
                  <c:v>0.54800000000000004</c:v>
                </c:pt>
                <c:pt idx="1610">
                  <c:v>0.48399999999999999</c:v>
                </c:pt>
                <c:pt idx="1611">
                  <c:v>0.48799999999999999</c:v>
                </c:pt>
                <c:pt idx="1612">
                  <c:v>0.49199999999999999</c:v>
                </c:pt>
                <c:pt idx="1613">
                  <c:v>0.48</c:v>
                </c:pt>
                <c:pt idx="1614">
                  <c:v>0.49199999999999999</c:v>
                </c:pt>
                <c:pt idx="1615">
                  <c:v>0.48399999999999999</c:v>
                </c:pt>
                <c:pt idx="1616">
                  <c:v>0.496</c:v>
                </c:pt>
                <c:pt idx="1617">
                  <c:v>0.48799999999999999</c:v>
                </c:pt>
                <c:pt idx="1618">
                  <c:v>0.48</c:v>
                </c:pt>
                <c:pt idx="1619">
                  <c:v>0.48399999999999999</c:v>
                </c:pt>
                <c:pt idx="1620">
                  <c:v>0.54</c:v>
                </c:pt>
                <c:pt idx="1621">
                  <c:v>0.60399999999999998</c:v>
                </c:pt>
                <c:pt idx="1622">
                  <c:v>0.60799999999999998</c:v>
                </c:pt>
                <c:pt idx="1623">
                  <c:v>0.60399999999999998</c:v>
                </c:pt>
                <c:pt idx="1624">
                  <c:v>0.60399999999999998</c:v>
                </c:pt>
                <c:pt idx="1625">
                  <c:v>0.60399999999999998</c:v>
                </c:pt>
                <c:pt idx="1626">
                  <c:v>0.60799999999999998</c:v>
                </c:pt>
                <c:pt idx="1627">
                  <c:v>0.60399999999999998</c:v>
                </c:pt>
                <c:pt idx="1628">
                  <c:v>0.60799999999999998</c:v>
                </c:pt>
                <c:pt idx="1629">
                  <c:v>0.60799999999999998</c:v>
                </c:pt>
                <c:pt idx="1630">
                  <c:v>0.60399999999999998</c:v>
                </c:pt>
                <c:pt idx="1631">
                  <c:v>0.60399999999999998</c:v>
                </c:pt>
                <c:pt idx="1632">
                  <c:v>0.77437999999999996</c:v>
                </c:pt>
                <c:pt idx="1633">
                  <c:v>1.0909</c:v>
                </c:pt>
                <c:pt idx="1634">
                  <c:v>0.7702</c:v>
                </c:pt>
                <c:pt idx="1635">
                  <c:v>0.52242</c:v>
                </c:pt>
                <c:pt idx="1636">
                  <c:v>0.51114000000000004</c:v>
                </c:pt>
                <c:pt idx="1637">
                  <c:v>0.5262</c:v>
                </c:pt>
                <c:pt idx="1638">
                  <c:v>0.53232000000000002</c:v>
                </c:pt>
                <c:pt idx="1639">
                  <c:v>0.54300000000000004</c:v>
                </c:pt>
                <c:pt idx="1640">
                  <c:v>0.53808</c:v>
                </c:pt>
                <c:pt idx="1641">
                  <c:v>0.53898000000000001</c:v>
                </c:pt>
                <c:pt idx="1642">
                  <c:v>0.53136000000000005</c:v>
                </c:pt>
                <c:pt idx="1643">
                  <c:v>0.58560000000000001</c:v>
                </c:pt>
                <c:pt idx="1644">
                  <c:v>0.5766</c:v>
                </c:pt>
                <c:pt idx="1645">
                  <c:v>0.86580000000000001</c:v>
                </c:pt>
                <c:pt idx="1646">
                  <c:v>1.2074199999999999</c:v>
                </c:pt>
                <c:pt idx="1647">
                  <c:v>1.2482200000000001</c:v>
                </c:pt>
                <c:pt idx="1648">
                  <c:v>1.2318800000000001</c:v>
                </c:pt>
                <c:pt idx="1649">
                  <c:v>1.19686</c:v>
                </c:pt>
                <c:pt idx="1650">
                  <c:v>1.2034800000000001</c:v>
                </c:pt>
                <c:pt idx="1651">
                  <c:v>1.2177800000000001</c:v>
                </c:pt>
                <c:pt idx="1652">
                  <c:v>1.20336</c:v>
                </c:pt>
                <c:pt idx="1653">
                  <c:v>1.592204</c:v>
                </c:pt>
                <c:pt idx="1654">
                  <c:v>1.77624</c:v>
                </c:pt>
                <c:pt idx="1655">
                  <c:v>1.998678</c:v>
                </c:pt>
                <c:pt idx="1656">
                  <c:v>2.0557799999999999</c:v>
                </c:pt>
                <c:pt idx="1657">
                  <c:v>2.0530439999999999</c:v>
                </c:pt>
                <c:pt idx="1658">
                  <c:v>1.992904</c:v>
                </c:pt>
                <c:pt idx="1659">
                  <c:v>2.5186269999999999</c:v>
                </c:pt>
                <c:pt idx="1660">
                  <c:v>2.8681040000000002</c:v>
                </c:pt>
                <c:pt idx="1661">
                  <c:v>2.8321049999999999</c:v>
                </c:pt>
                <c:pt idx="1662">
                  <c:v>2.8588100000000001</c:v>
                </c:pt>
                <c:pt idx="1663">
                  <c:v>2.8947929999999999</c:v>
                </c:pt>
                <c:pt idx="1664">
                  <c:v>2.8547959999999999</c:v>
                </c:pt>
                <c:pt idx="1665">
                  <c:v>2.8410760000000002</c:v>
                </c:pt>
                <c:pt idx="1666">
                  <c:v>2.8456730000000001</c:v>
                </c:pt>
                <c:pt idx="1667">
                  <c:v>2.850638</c:v>
                </c:pt>
                <c:pt idx="1668">
                  <c:v>1.8624799999999999</c:v>
                </c:pt>
                <c:pt idx="1669">
                  <c:v>2.594036</c:v>
                </c:pt>
                <c:pt idx="1670">
                  <c:v>2.8702040000000002</c:v>
                </c:pt>
                <c:pt idx="1671">
                  <c:v>2.932607</c:v>
                </c:pt>
                <c:pt idx="1672">
                  <c:v>2.9363100000000002</c:v>
                </c:pt>
                <c:pt idx="1673">
                  <c:v>2.953376</c:v>
                </c:pt>
                <c:pt idx="1674">
                  <c:v>2.8977240000000002</c:v>
                </c:pt>
                <c:pt idx="1675">
                  <c:v>2.7640579999999999</c:v>
                </c:pt>
                <c:pt idx="1676">
                  <c:v>2.2346729999999999</c:v>
                </c:pt>
                <c:pt idx="1677">
                  <c:v>2.7567560000000002</c:v>
                </c:pt>
                <c:pt idx="1678">
                  <c:v>2.7501099999999998</c:v>
                </c:pt>
                <c:pt idx="1679">
                  <c:v>2.774327</c:v>
                </c:pt>
                <c:pt idx="1680">
                  <c:v>2.7710889999999999</c:v>
                </c:pt>
                <c:pt idx="1681">
                  <c:v>2.790778</c:v>
                </c:pt>
                <c:pt idx="1682">
                  <c:v>2.8630439999999999</c:v>
                </c:pt>
                <c:pt idx="1683">
                  <c:v>2.8732510000000002</c:v>
                </c:pt>
                <c:pt idx="1684">
                  <c:v>2.815782</c:v>
                </c:pt>
                <c:pt idx="1685">
                  <c:v>2.7612359999999998</c:v>
                </c:pt>
                <c:pt idx="1686">
                  <c:v>2.8027449999999998</c:v>
                </c:pt>
                <c:pt idx="1687">
                  <c:v>2.8606690000000001</c:v>
                </c:pt>
                <c:pt idx="1688">
                  <c:v>2.8540909999999999</c:v>
                </c:pt>
                <c:pt idx="1689">
                  <c:v>2.8730980000000002</c:v>
                </c:pt>
                <c:pt idx="1690">
                  <c:v>2.6702620000000001</c:v>
                </c:pt>
                <c:pt idx="1691">
                  <c:v>2.8716650000000001</c:v>
                </c:pt>
                <c:pt idx="1692">
                  <c:v>2.8655710000000001</c:v>
                </c:pt>
                <c:pt idx="1693">
                  <c:v>2.56176</c:v>
                </c:pt>
                <c:pt idx="1694">
                  <c:v>2.6432180000000001</c:v>
                </c:pt>
                <c:pt idx="1695">
                  <c:v>2.831191</c:v>
                </c:pt>
                <c:pt idx="1696">
                  <c:v>2.292996</c:v>
                </c:pt>
                <c:pt idx="1697">
                  <c:v>2.9151470000000002</c:v>
                </c:pt>
                <c:pt idx="1698">
                  <c:v>2.9552649999999998</c:v>
                </c:pt>
                <c:pt idx="1699">
                  <c:v>2.9764349999999999</c:v>
                </c:pt>
                <c:pt idx="1700">
                  <c:v>2.9337810000000002</c:v>
                </c:pt>
                <c:pt idx="1701">
                  <c:v>2.818727</c:v>
                </c:pt>
                <c:pt idx="1702">
                  <c:v>3.037382</c:v>
                </c:pt>
                <c:pt idx="1703">
                  <c:v>3.1108289999999998</c:v>
                </c:pt>
                <c:pt idx="1704">
                  <c:v>3.1959249999999999</c:v>
                </c:pt>
                <c:pt idx="1705">
                  <c:v>3.2423350000000002</c:v>
                </c:pt>
                <c:pt idx="1706">
                  <c:v>3.2985929999999999</c:v>
                </c:pt>
                <c:pt idx="1707">
                  <c:v>2.8076690000000002</c:v>
                </c:pt>
                <c:pt idx="1708">
                  <c:v>2.4394</c:v>
                </c:pt>
                <c:pt idx="1709">
                  <c:v>2.9090729999999998</c:v>
                </c:pt>
                <c:pt idx="1710">
                  <c:v>3.5003090000000001</c:v>
                </c:pt>
                <c:pt idx="1711">
                  <c:v>2.9263530000000002</c:v>
                </c:pt>
                <c:pt idx="1712">
                  <c:v>3.7244489999999999</c:v>
                </c:pt>
                <c:pt idx="1713">
                  <c:v>3.788564</c:v>
                </c:pt>
                <c:pt idx="1714">
                  <c:v>3.813396</c:v>
                </c:pt>
                <c:pt idx="1715">
                  <c:v>3.8261599999999998</c:v>
                </c:pt>
                <c:pt idx="1716">
                  <c:v>3.8861819999999998</c:v>
                </c:pt>
                <c:pt idx="1717">
                  <c:v>3.5665640000000001</c:v>
                </c:pt>
                <c:pt idx="1718">
                  <c:v>3.9180869999999999</c:v>
                </c:pt>
                <c:pt idx="1719">
                  <c:v>4.0168650000000001</c:v>
                </c:pt>
                <c:pt idx="1720">
                  <c:v>3.9876450000000001</c:v>
                </c:pt>
                <c:pt idx="1721">
                  <c:v>3.9755690000000001</c:v>
                </c:pt>
                <c:pt idx="1722">
                  <c:v>3.9505599999999998</c:v>
                </c:pt>
                <c:pt idx="1723">
                  <c:v>3.9546579999999998</c:v>
                </c:pt>
                <c:pt idx="1724">
                  <c:v>3.9293999999999998</c:v>
                </c:pt>
                <c:pt idx="1725">
                  <c:v>3.8643700000000001</c:v>
                </c:pt>
                <c:pt idx="1726">
                  <c:v>3.9085640000000001</c:v>
                </c:pt>
                <c:pt idx="1727">
                  <c:v>3.9481950000000001</c:v>
                </c:pt>
                <c:pt idx="1728">
                  <c:v>3.3275039999999998</c:v>
                </c:pt>
                <c:pt idx="1729">
                  <c:v>2.7417199999999999</c:v>
                </c:pt>
                <c:pt idx="1730">
                  <c:v>2.7759200000000002</c:v>
                </c:pt>
                <c:pt idx="1731">
                  <c:v>2.7608799999999998</c:v>
                </c:pt>
                <c:pt idx="1732">
                  <c:v>3.1952829999999999</c:v>
                </c:pt>
                <c:pt idx="1733">
                  <c:v>3.697247</c:v>
                </c:pt>
                <c:pt idx="1734">
                  <c:v>3.7973849999999998</c:v>
                </c:pt>
                <c:pt idx="1735">
                  <c:v>3.4104070000000002</c:v>
                </c:pt>
                <c:pt idx="1736">
                  <c:v>3.5155349999999999</c:v>
                </c:pt>
                <c:pt idx="1737">
                  <c:v>3.7754620000000001</c:v>
                </c:pt>
                <c:pt idx="1738">
                  <c:v>3.7682709999999999</c:v>
                </c:pt>
                <c:pt idx="1739">
                  <c:v>3.757609</c:v>
                </c:pt>
                <c:pt idx="1740">
                  <c:v>3.7413820000000002</c:v>
                </c:pt>
                <c:pt idx="1741">
                  <c:v>3.7915640000000002</c:v>
                </c:pt>
                <c:pt idx="1742">
                  <c:v>3.7921999999999998</c:v>
                </c:pt>
                <c:pt idx="1743">
                  <c:v>3.8698489999999999</c:v>
                </c:pt>
                <c:pt idx="1744">
                  <c:v>3.8076560000000002</c:v>
                </c:pt>
                <c:pt idx="1745">
                  <c:v>3.735055</c:v>
                </c:pt>
                <c:pt idx="1746">
                  <c:v>3.7938670000000001</c:v>
                </c:pt>
                <c:pt idx="1747">
                  <c:v>3.8118439999999998</c:v>
                </c:pt>
                <c:pt idx="1748">
                  <c:v>3.7616000000000001</c:v>
                </c:pt>
                <c:pt idx="1749">
                  <c:v>2.1602000000000001</c:v>
                </c:pt>
                <c:pt idx="1750">
                  <c:v>3.773218</c:v>
                </c:pt>
                <c:pt idx="1751">
                  <c:v>3.823509</c:v>
                </c:pt>
                <c:pt idx="1752">
                  <c:v>3.9049040000000002</c:v>
                </c:pt>
                <c:pt idx="1753">
                  <c:v>3.818076</c:v>
                </c:pt>
                <c:pt idx="1754">
                  <c:v>3.578938</c:v>
                </c:pt>
                <c:pt idx="1755">
                  <c:v>3.8627579999999999</c:v>
                </c:pt>
                <c:pt idx="1756">
                  <c:v>3.810476</c:v>
                </c:pt>
                <c:pt idx="1757">
                  <c:v>3.8419819999999998</c:v>
                </c:pt>
                <c:pt idx="1758">
                  <c:v>3.876709</c:v>
                </c:pt>
                <c:pt idx="1759">
                  <c:v>3.8456220000000001</c:v>
                </c:pt>
                <c:pt idx="1760">
                  <c:v>3.7632639999999999</c:v>
                </c:pt>
                <c:pt idx="1761">
                  <c:v>3.6963650000000001</c:v>
                </c:pt>
                <c:pt idx="1762">
                  <c:v>3.7766869999999999</c:v>
                </c:pt>
                <c:pt idx="1763">
                  <c:v>2.5887910000000001</c:v>
                </c:pt>
                <c:pt idx="1764">
                  <c:v>1.2215130000000001</c:v>
                </c:pt>
                <c:pt idx="1765">
                  <c:v>1.9556</c:v>
                </c:pt>
                <c:pt idx="1766">
                  <c:v>2.1219999999999999</c:v>
                </c:pt>
                <c:pt idx="1767">
                  <c:v>2.5028549999999998</c:v>
                </c:pt>
                <c:pt idx="1768">
                  <c:v>2.4059200000000001</c:v>
                </c:pt>
                <c:pt idx="1769">
                  <c:v>2.3714</c:v>
                </c:pt>
                <c:pt idx="1770">
                  <c:v>2.36286</c:v>
                </c:pt>
                <c:pt idx="1771">
                  <c:v>1.65378</c:v>
                </c:pt>
                <c:pt idx="1772">
                  <c:v>1.6439999999999999</c:v>
                </c:pt>
                <c:pt idx="1773">
                  <c:v>2.4944549999999999</c:v>
                </c:pt>
                <c:pt idx="1774">
                  <c:v>2.7002000000000002</c:v>
                </c:pt>
                <c:pt idx="1775">
                  <c:v>2.7376200000000002</c:v>
                </c:pt>
                <c:pt idx="1776">
                  <c:v>1.79236</c:v>
                </c:pt>
                <c:pt idx="1777">
                  <c:v>1.645856</c:v>
                </c:pt>
                <c:pt idx="1778">
                  <c:v>1.865658</c:v>
                </c:pt>
                <c:pt idx="1779">
                  <c:v>2.634938</c:v>
                </c:pt>
                <c:pt idx="1780">
                  <c:v>2.626255</c:v>
                </c:pt>
                <c:pt idx="1781">
                  <c:v>2.2645089999999999</c:v>
                </c:pt>
                <c:pt idx="1782">
                  <c:v>2.4513310000000001</c:v>
                </c:pt>
                <c:pt idx="1783">
                  <c:v>2.4083929999999998</c:v>
                </c:pt>
                <c:pt idx="1784">
                  <c:v>2.7422110000000002</c:v>
                </c:pt>
                <c:pt idx="1785">
                  <c:v>2.1442329999999998</c:v>
                </c:pt>
                <c:pt idx="1786">
                  <c:v>1.921484</c:v>
                </c:pt>
                <c:pt idx="1787">
                  <c:v>1.9379219999999999</c:v>
                </c:pt>
                <c:pt idx="1788">
                  <c:v>1.611491</c:v>
                </c:pt>
                <c:pt idx="1789">
                  <c:v>1.903789</c:v>
                </c:pt>
                <c:pt idx="1790">
                  <c:v>1.7871269999999999</c:v>
                </c:pt>
                <c:pt idx="1791">
                  <c:v>1.7408129999999999</c:v>
                </c:pt>
                <c:pt idx="1792">
                  <c:v>1.9329620000000001</c:v>
                </c:pt>
                <c:pt idx="1793">
                  <c:v>2.342991</c:v>
                </c:pt>
                <c:pt idx="1794">
                  <c:v>2.5320420000000001</c:v>
                </c:pt>
                <c:pt idx="1795">
                  <c:v>1.6497379999999999</c:v>
                </c:pt>
                <c:pt idx="1796">
                  <c:v>1.616727</c:v>
                </c:pt>
                <c:pt idx="1797">
                  <c:v>1.725573</c:v>
                </c:pt>
                <c:pt idx="1798">
                  <c:v>1.631672</c:v>
                </c:pt>
                <c:pt idx="1799">
                  <c:v>1.6939420000000001</c:v>
                </c:pt>
                <c:pt idx="1800">
                  <c:v>1.3106960000000001</c:v>
                </c:pt>
                <c:pt idx="1801">
                  <c:v>1.7196400000000001</c:v>
                </c:pt>
                <c:pt idx="1802">
                  <c:v>1.54314</c:v>
                </c:pt>
                <c:pt idx="1803">
                  <c:v>1.52708</c:v>
                </c:pt>
                <c:pt idx="1804">
                  <c:v>1.653</c:v>
                </c:pt>
                <c:pt idx="1805">
                  <c:v>1.6668000000000001</c:v>
                </c:pt>
                <c:pt idx="1806">
                  <c:v>1.6803999999999999</c:v>
                </c:pt>
                <c:pt idx="1807">
                  <c:v>1.68764</c:v>
                </c:pt>
                <c:pt idx="1808">
                  <c:v>1.68062</c:v>
                </c:pt>
                <c:pt idx="1809">
                  <c:v>1.6696800000000001</c:v>
                </c:pt>
                <c:pt idx="1810">
                  <c:v>1.6449199999999999</c:v>
                </c:pt>
                <c:pt idx="1811">
                  <c:v>1.1885399999999999</c:v>
                </c:pt>
                <c:pt idx="1812">
                  <c:v>1.8472</c:v>
                </c:pt>
                <c:pt idx="1813">
                  <c:v>1.7729999999999999</c:v>
                </c:pt>
                <c:pt idx="1814">
                  <c:v>1.0878000000000001</c:v>
                </c:pt>
                <c:pt idx="1815">
                  <c:v>1.39032</c:v>
                </c:pt>
                <c:pt idx="1816">
                  <c:v>2.0228000000000002</c:v>
                </c:pt>
                <c:pt idx="1817">
                  <c:v>1.8210200000000001</c:v>
                </c:pt>
                <c:pt idx="1818">
                  <c:v>1.0805</c:v>
                </c:pt>
                <c:pt idx="1819">
                  <c:v>2.0745</c:v>
                </c:pt>
                <c:pt idx="1820">
                  <c:v>2.0363000000000002</c:v>
                </c:pt>
                <c:pt idx="1821">
                  <c:v>2.0129199999999998</c:v>
                </c:pt>
                <c:pt idx="1822">
                  <c:v>1.8939999999999999</c:v>
                </c:pt>
                <c:pt idx="1823">
                  <c:v>2.0396800000000002</c:v>
                </c:pt>
                <c:pt idx="1824">
                  <c:v>2.0467599999999999</c:v>
                </c:pt>
                <c:pt idx="1825">
                  <c:v>1.87822</c:v>
                </c:pt>
                <c:pt idx="1826">
                  <c:v>2.0013999999999998</c:v>
                </c:pt>
                <c:pt idx="1827">
                  <c:v>2.0658400000000001</c:v>
                </c:pt>
                <c:pt idx="1828">
                  <c:v>2.0623999999999998</c:v>
                </c:pt>
                <c:pt idx="1829">
                  <c:v>1.9974000000000001</c:v>
                </c:pt>
                <c:pt idx="1830">
                  <c:v>1.9987999999999999</c:v>
                </c:pt>
                <c:pt idx="1831">
                  <c:v>1.9843</c:v>
                </c:pt>
                <c:pt idx="1832">
                  <c:v>1.8148</c:v>
                </c:pt>
                <c:pt idx="1833">
                  <c:v>1.8397600000000001</c:v>
                </c:pt>
                <c:pt idx="1834">
                  <c:v>1.90978</c:v>
                </c:pt>
                <c:pt idx="1835">
                  <c:v>1.94316</c:v>
                </c:pt>
                <c:pt idx="1836">
                  <c:v>1.9423999999999999</c:v>
                </c:pt>
                <c:pt idx="1837">
                  <c:v>1.9328000000000001</c:v>
                </c:pt>
                <c:pt idx="1838">
                  <c:v>1.7982400000000001</c:v>
                </c:pt>
                <c:pt idx="1839">
                  <c:v>1.99064</c:v>
                </c:pt>
                <c:pt idx="1840">
                  <c:v>1.9667600000000001</c:v>
                </c:pt>
                <c:pt idx="1841">
                  <c:v>1.81732</c:v>
                </c:pt>
                <c:pt idx="1842">
                  <c:v>8.3276800000000009</c:v>
                </c:pt>
                <c:pt idx="1843">
                  <c:v>1.7637799999999999</c:v>
                </c:pt>
                <c:pt idx="1844">
                  <c:v>1.8264</c:v>
                </c:pt>
                <c:pt idx="1845">
                  <c:v>1.8219000000000001</c:v>
                </c:pt>
                <c:pt idx="1846">
                  <c:v>7.1296999999999997</c:v>
                </c:pt>
                <c:pt idx="1847">
                  <c:v>1.82464</c:v>
                </c:pt>
                <c:pt idx="1848">
                  <c:v>1.7646200000000001</c:v>
                </c:pt>
                <c:pt idx="1849">
                  <c:v>1.878082</c:v>
                </c:pt>
                <c:pt idx="1850">
                  <c:v>1.3936850000000001</c:v>
                </c:pt>
                <c:pt idx="1851">
                  <c:v>1.941862</c:v>
                </c:pt>
                <c:pt idx="1852">
                  <c:v>1.9395929999999999</c:v>
                </c:pt>
                <c:pt idx="1853">
                  <c:v>2.0111780000000001</c:v>
                </c:pt>
                <c:pt idx="1854">
                  <c:v>1.9991449999999999</c:v>
                </c:pt>
                <c:pt idx="1855">
                  <c:v>2.0068630000000001</c:v>
                </c:pt>
                <c:pt idx="1856">
                  <c:v>1.968682</c:v>
                </c:pt>
                <c:pt idx="1857">
                  <c:v>1.1137600000000001</c:v>
                </c:pt>
                <c:pt idx="1858">
                  <c:v>1.10466</c:v>
                </c:pt>
                <c:pt idx="1859">
                  <c:v>1.0827599999999999</c:v>
                </c:pt>
                <c:pt idx="1860">
                  <c:v>1.056</c:v>
                </c:pt>
                <c:pt idx="1861">
                  <c:v>1.0944</c:v>
                </c:pt>
                <c:pt idx="1862">
                  <c:v>1.0529999999999999</c:v>
                </c:pt>
                <c:pt idx="1863">
                  <c:v>1.1109599999999999</c:v>
                </c:pt>
                <c:pt idx="1864">
                  <c:v>0.97252000000000005</c:v>
                </c:pt>
                <c:pt idx="1865">
                  <c:v>1.04226</c:v>
                </c:pt>
                <c:pt idx="1866">
                  <c:v>1.0039800000000001</c:v>
                </c:pt>
                <c:pt idx="1867">
                  <c:v>1.0739399999999999</c:v>
                </c:pt>
                <c:pt idx="1868">
                  <c:v>1.0686</c:v>
                </c:pt>
                <c:pt idx="1869">
                  <c:v>1.0944</c:v>
                </c:pt>
                <c:pt idx="1870">
                  <c:v>1.0908</c:v>
                </c:pt>
                <c:pt idx="1871">
                  <c:v>1.0666199999999999</c:v>
                </c:pt>
                <c:pt idx="1872">
                  <c:v>1.0869599999999999</c:v>
                </c:pt>
                <c:pt idx="1873">
                  <c:v>1.462958</c:v>
                </c:pt>
                <c:pt idx="1874">
                  <c:v>1.76556</c:v>
                </c:pt>
                <c:pt idx="1875">
                  <c:v>1.7155359999999999</c:v>
                </c:pt>
                <c:pt idx="1876">
                  <c:v>1.477047</c:v>
                </c:pt>
                <c:pt idx="1877">
                  <c:v>1.56</c:v>
                </c:pt>
                <c:pt idx="1878">
                  <c:v>1.606473</c:v>
                </c:pt>
                <c:pt idx="1879">
                  <c:v>1.650496</c:v>
                </c:pt>
                <c:pt idx="1880">
                  <c:v>1.4105019999999999</c:v>
                </c:pt>
                <c:pt idx="1881">
                  <c:v>1.1029800000000001</c:v>
                </c:pt>
                <c:pt idx="1882">
                  <c:v>1.0569</c:v>
                </c:pt>
                <c:pt idx="1883">
                  <c:v>0.97889999999999999</c:v>
                </c:pt>
                <c:pt idx="1884">
                  <c:v>1.0929599999999999</c:v>
                </c:pt>
                <c:pt idx="1885">
                  <c:v>1.11168</c:v>
                </c:pt>
                <c:pt idx="1886">
                  <c:v>1.0788</c:v>
                </c:pt>
                <c:pt idx="1887">
                  <c:v>1.095</c:v>
                </c:pt>
                <c:pt idx="1888">
                  <c:v>1.06274</c:v>
                </c:pt>
                <c:pt idx="1889">
                  <c:v>1.0946400000000001</c:v>
                </c:pt>
                <c:pt idx="1890">
                  <c:v>1.1093999999999999</c:v>
                </c:pt>
                <c:pt idx="1891">
                  <c:v>1.10016</c:v>
                </c:pt>
                <c:pt idx="1892">
                  <c:v>1.1044799999999999</c:v>
                </c:pt>
                <c:pt idx="1893">
                  <c:v>1.0828800000000001</c:v>
                </c:pt>
                <c:pt idx="1894">
                  <c:v>0.98651999999999995</c:v>
                </c:pt>
                <c:pt idx="1895">
                  <c:v>0.91302000000000005</c:v>
                </c:pt>
                <c:pt idx="1896">
                  <c:v>0.88200000000000001</c:v>
                </c:pt>
                <c:pt idx="1897">
                  <c:v>1.1139600000000001</c:v>
                </c:pt>
                <c:pt idx="1898">
                  <c:v>1.5053799999999999</c:v>
                </c:pt>
                <c:pt idx="1899">
                  <c:v>1.9428000000000001</c:v>
                </c:pt>
                <c:pt idx="1900">
                  <c:v>1.9499200000000001</c:v>
                </c:pt>
                <c:pt idx="1901">
                  <c:v>1.9401600000000001</c:v>
                </c:pt>
                <c:pt idx="1902">
                  <c:v>1.9108000000000001</c:v>
                </c:pt>
                <c:pt idx="1903">
                  <c:v>1.2504999999999999</c:v>
                </c:pt>
                <c:pt idx="1904">
                  <c:v>1.03478</c:v>
                </c:pt>
                <c:pt idx="1905">
                  <c:v>1.1939439999999999</c:v>
                </c:pt>
                <c:pt idx="1906">
                  <c:v>1.7553620000000001</c:v>
                </c:pt>
                <c:pt idx="1907">
                  <c:v>1.6914709999999999</c:v>
                </c:pt>
                <c:pt idx="1908">
                  <c:v>1.660658</c:v>
                </c:pt>
                <c:pt idx="1909">
                  <c:v>1.6967449999999999</c:v>
                </c:pt>
                <c:pt idx="1910">
                  <c:v>1.674196</c:v>
                </c:pt>
                <c:pt idx="1911">
                  <c:v>1.7273510000000001</c:v>
                </c:pt>
                <c:pt idx="1912">
                  <c:v>1.680185</c:v>
                </c:pt>
                <c:pt idx="1913">
                  <c:v>1.669762</c:v>
                </c:pt>
                <c:pt idx="1914">
                  <c:v>1.6623490000000001</c:v>
                </c:pt>
                <c:pt idx="1915">
                  <c:v>1.6497379999999999</c:v>
                </c:pt>
                <c:pt idx="1916">
                  <c:v>1.64592</c:v>
                </c:pt>
                <c:pt idx="1917">
                  <c:v>1.665905</c:v>
                </c:pt>
                <c:pt idx="1918">
                  <c:v>1.5805089999999999</c:v>
                </c:pt>
                <c:pt idx="1919">
                  <c:v>1.771844</c:v>
                </c:pt>
                <c:pt idx="1920">
                  <c:v>1.718313</c:v>
                </c:pt>
                <c:pt idx="1921">
                  <c:v>1.7354400000000001</c:v>
                </c:pt>
                <c:pt idx="1922">
                  <c:v>1.8696489999999999</c:v>
                </c:pt>
                <c:pt idx="1923">
                  <c:v>1.6149709999999999</c:v>
                </c:pt>
                <c:pt idx="1924">
                  <c:v>1.581982</c:v>
                </c:pt>
                <c:pt idx="1925">
                  <c:v>1.673149</c:v>
                </c:pt>
                <c:pt idx="1926">
                  <c:v>1.6055999999999999</c:v>
                </c:pt>
                <c:pt idx="1927">
                  <c:v>1.660844</c:v>
                </c:pt>
                <c:pt idx="1928">
                  <c:v>1.5771980000000001</c:v>
                </c:pt>
                <c:pt idx="1929">
                  <c:v>1.602878</c:v>
                </c:pt>
                <c:pt idx="1930">
                  <c:v>1.61819</c:v>
                </c:pt>
                <c:pt idx="1931">
                  <c:v>1.6622870000000001</c:v>
                </c:pt>
                <c:pt idx="1932">
                  <c:v>1.597189</c:v>
                </c:pt>
                <c:pt idx="1933">
                  <c:v>1.607302</c:v>
                </c:pt>
                <c:pt idx="1934">
                  <c:v>1.5064040000000001</c:v>
                </c:pt>
                <c:pt idx="1935">
                  <c:v>1.434687</c:v>
                </c:pt>
                <c:pt idx="1936">
                  <c:v>1.3611489999999999</c:v>
                </c:pt>
                <c:pt idx="1937">
                  <c:v>1.3103130000000001</c:v>
                </c:pt>
                <c:pt idx="1938">
                  <c:v>1.3510549999999999</c:v>
                </c:pt>
                <c:pt idx="1939">
                  <c:v>1.3739049999999999</c:v>
                </c:pt>
                <c:pt idx="1940">
                  <c:v>1.371883</c:v>
                </c:pt>
                <c:pt idx="1941">
                  <c:v>1.3483639999999999</c:v>
                </c:pt>
                <c:pt idx="1942">
                  <c:v>1.351272</c:v>
                </c:pt>
                <c:pt idx="1943">
                  <c:v>1.349731</c:v>
                </c:pt>
                <c:pt idx="1944">
                  <c:v>0.84</c:v>
                </c:pt>
                <c:pt idx="1945">
                  <c:v>0.84</c:v>
                </c:pt>
                <c:pt idx="1946">
                  <c:v>0.83599999999999997</c:v>
                </c:pt>
                <c:pt idx="1947">
                  <c:v>0.83923999999999999</c:v>
                </c:pt>
                <c:pt idx="1948">
                  <c:v>0.63266</c:v>
                </c:pt>
                <c:pt idx="1949">
                  <c:v>0.83599999999999997</c:v>
                </c:pt>
                <c:pt idx="1950">
                  <c:v>0.81200000000000006</c:v>
                </c:pt>
                <c:pt idx="1951">
                  <c:v>0.79600000000000004</c:v>
                </c:pt>
                <c:pt idx="1952">
                  <c:v>0.82</c:v>
                </c:pt>
                <c:pt idx="1953">
                  <c:v>0.82399999999999995</c:v>
                </c:pt>
                <c:pt idx="1954">
                  <c:v>0.84114</c:v>
                </c:pt>
                <c:pt idx="1955">
                  <c:v>0.70548</c:v>
                </c:pt>
                <c:pt idx="1956">
                  <c:v>0.71599999999999997</c:v>
                </c:pt>
                <c:pt idx="1957">
                  <c:v>0.72399999999999998</c:v>
                </c:pt>
                <c:pt idx="1958">
                  <c:v>0.72399999999999998</c:v>
                </c:pt>
                <c:pt idx="1959">
                  <c:v>0.72799999999999998</c:v>
                </c:pt>
                <c:pt idx="1960">
                  <c:v>0.72799999999999998</c:v>
                </c:pt>
                <c:pt idx="1961">
                  <c:v>0.73963999999999996</c:v>
                </c:pt>
                <c:pt idx="1962">
                  <c:v>0.71609999999999996</c:v>
                </c:pt>
                <c:pt idx="1963">
                  <c:v>0.65703999999999996</c:v>
                </c:pt>
                <c:pt idx="1964">
                  <c:v>0.72143999999999997</c:v>
                </c:pt>
                <c:pt idx="1965">
                  <c:v>0.71135999999999999</c:v>
                </c:pt>
                <c:pt idx="1966">
                  <c:v>0.70199999999999996</c:v>
                </c:pt>
                <c:pt idx="1967">
                  <c:v>0.75227999999999995</c:v>
                </c:pt>
                <c:pt idx="1968">
                  <c:v>0.99572000000000005</c:v>
                </c:pt>
                <c:pt idx="1969">
                  <c:v>1.05202</c:v>
                </c:pt>
                <c:pt idx="1970">
                  <c:v>1.11998</c:v>
                </c:pt>
                <c:pt idx="1971">
                  <c:v>1.0440799999999999</c:v>
                </c:pt>
                <c:pt idx="1972">
                  <c:v>1.0311999999999999</c:v>
                </c:pt>
                <c:pt idx="1973">
                  <c:v>1.04976</c:v>
                </c:pt>
                <c:pt idx="1974">
                  <c:v>1.3493999999999999</c:v>
                </c:pt>
                <c:pt idx="1975">
                  <c:v>1.6523000000000001</c:v>
                </c:pt>
                <c:pt idx="1976">
                  <c:v>1.5988199999999999</c:v>
                </c:pt>
                <c:pt idx="1977">
                  <c:v>1.6417600000000001</c:v>
                </c:pt>
                <c:pt idx="1978">
                  <c:v>1.62656</c:v>
                </c:pt>
                <c:pt idx="1979">
                  <c:v>1.5636399999999999</c:v>
                </c:pt>
                <c:pt idx="1980">
                  <c:v>1.4708000000000001</c:v>
                </c:pt>
                <c:pt idx="1981">
                  <c:v>1.09968</c:v>
                </c:pt>
                <c:pt idx="1982">
                  <c:v>0.80969999999999998</c:v>
                </c:pt>
                <c:pt idx="1983">
                  <c:v>0.85985999999999996</c:v>
                </c:pt>
                <c:pt idx="1984">
                  <c:v>0.81413999999999997</c:v>
                </c:pt>
                <c:pt idx="1985">
                  <c:v>0.76326000000000005</c:v>
                </c:pt>
                <c:pt idx="1986">
                  <c:v>0.76500000000000001</c:v>
                </c:pt>
                <c:pt idx="1987">
                  <c:v>0.76836000000000004</c:v>
                </c:pt>
                <c:pt idx="1988">
                  <c:v>0.75888</c:v>
                </c:pt>
                <c:pt idx="1989">
                  <c:v>0.76607999999999998</c:v>
                </c:pt>
                <c:pt idx="1990">
                  <c:v>0.75180000000000002</c:v>
                </c:pt>
                <c:pt idx="1991">
                  <c:v>0.80442000000000002</c:v>
                </c:pt>
                <c:pt idx="1992">
                  <c:v>1.2372399999999999</c:v>
                </c:pt>
                <c:pt idx="1993">
                  <c:v>1.5823799999999999</c:v>
                </c:pt>
                <c:pt idx="1994">
                  <c:v>1.842484</c:v>
                </c:pt>
                <c:pt idx="1995">
                  <c:v>2.2415980000000002</c:v>
                </c:pt>
                <c:pt idx="1996">
                  <c:v>2.501347</c:v>
                </c:pt>
                <c:pt idx="1997">
                  <c:v>2.6734550000000001</c:v>
                </c:pt>
                <c:pt idx="1998">
                  <c:v>2.3537750000000002</c:v>
                </c:pt>
                <c:pt idx="1999">
                  <c:v>2.626198</c:v>
                </c:pt>
                <c:pt idx="2000">
                  <c:v>2.9661949999999999</c:v>
                </c:pt>
                <c:pt idx="2001">
                  <c:v>2.9711949999999998</c:v>
                </c:pt>
                <c:pt idx="2002">
                  <c:v>2.8879649999999999</c:v>
                </c:pt>
                <c:pt idx="2003">
                  <c:v>2.8135910000000002</c:v>
                </c:pt>
                <c:pt idx="2004">
                  <c:v>2.9488759999999998</c:v>
                </c:pt>
                <c:pt idx="2005">
                  <c:v>2.9748649999999999</c:v>
                </c:pt>
                <c:pt idx="2006">
                  <c:v>2.9495019999999998</c:v>
                </c:pt>
                <c:pt idx="2007">
                  <c:v>2.9169330000000002</c:v>
                </c:pt>
                <c:pt idx="2008">
                  <c:v>3.0327950000000001</c:v>
                </c:pt>
                <c:pt idx="2009">
                  <c:v>2.8108309999999999</c:v>
                </c:pt>
                <c:pt idx="2010">
                  <c:v>2.7759269999999998</c:v>
                </c:pt>
                <c:pt idx="2011">
                  <c:v>2.8401290000000001</c:v>
                </c:pt>
                <c:pt idx="2012">
                  <c:v>2.9179300000000001</c:v>
                </c:pt>
                <c:pt idx="2013">
                  <c:v>2.7835800000000002</c:v>
                </c:pt>
                <c:pt idx="2014">
                  <c:v>2.8918360000000001</c:v>
                </c:pt>
                <c:pt idx="2015">
                  <c:v>2.9467639999999999</c:v>
                </c:pt>
                <c:pt idx="2016">
                  <c:v>2.8722910000000001</c:v>
                </c:pt>
                <c:pt idx="2017">
                  <c:v>2.8697219999999999</c:v>
                </c:pt>
                <c:pt idx="2018">
                  <c:v>2.901151</c:v>
                </c:pt>
                <c:pt idx="2019">
                  <c:v>2.7974670000000001</c:v>
                </c:pt>
                <c:pt idx="2020">
                  <c:v>2.8869069999999999</c:v>
                </c:pt>
                <c:pt idx="2021">
                  <c:v>2.9979049999999998</c:v>
                </c:pt>
                <c:pt idx="2022">
                  <c:v>2.7288000000000001</c:v>
                </c:pt>
                <c:pt idx="2023">
                  <c:v>3.0241310000000001</c:v>
                </c:pt>
                <c:pt idx="2024">
                  <c:v>2.762238</c:v>
                </c:pt>
                <c:pt idx="2025">
                  <c:v>2.9688509999999999</c:v>
                </c:pt>
                <c:pt idx="2026">
                  <c:v>3.0055909999999999</c:v>
                </c:pt>
                <c:pt idx="2027">
                  <c:v>2.6906599999999998</c:v>
                </c:pt>
                <c:pt idx="2028">
                  <c:v>2.267509</c:v>
                </c:pt>
                <c:pt idx="2029">
                  <c:v>3.060022</c:v>
                </c:pt>
                <c:pt idx="2030">
                  <c:v>2.9882949999999999</c:v>
                </c:pt>
                <c:pt idx="2031">
                  <c:v>3.0907800000000001</c:v>
                </c:pt>
                <c:pt idx="2032">
                  <c:v>3.008527</c:v>
                </c:pt>
                <c:pt idx="2033">
                  <c:v>3.058182</c:v>
                </c:pt>
                <c:pt idx="2034">
                  <c:v>3.0528059999999999</c:v>
                </c:pt>
                <c:pt idx="2035">
                  <c:v>3.0502250000000002</c:v>
                </c:pt>
                <c:pt idx="2036">
                  <c:v>2.245673</c:v>
                </c:pt>
                <c:pt idx="2037">
                  <c:v>2.7293240000000001</c:v>
                </c:pt>
                <c:pt idx="2038">
                  <c:v>2.611364</c:v>
                </c:pt>
                <c:pt idx="2039">
                  <c:v>2.7157420000000001</c:v>
                </c:pt>
                <c:pt idx="2040">
                  <c:v>2.6653549999999999</c:v>
                </c:pt>
                <c:pt idx="2041">
                  <c:v>2.6928269999999999</c:v>
                </c:pt>
                <c:pt idx="2042">
                  <c:v>2.6574399999999998</c:v>
                </c:pt>
                <c:pt idx="2043">
                  <c:v>2.5994899999999999</c:v>
                </c:pt>
                <c:pt idx="2044">
                  <c:v>2.796567</c:v>
                </c:pt>
                <c:pt idx="2045">
                  <c:v>2.7267489999999999</c:v>
                </c:pt>
                <c:pt idx="2046">
                  <c:v>2.8237960000000002</c:v>
                </c:pt>
                <c:pt idx="2047">
                  <c:v>2.7222819999999999</c:v>
                </c:pt>
                <c:pt idx="2048">
                  <c:v>2.544495</c:v>
                </c:pt>
                <c:pt idx="2049">
                  <c:v>2.5312869999999998</c:v>
                </c:pt>
                <c:pt idx="2050">
                  <c:v>2.485484</c:v>
                </c:pt>
                <c:pt idx="2051">
                  <c:v>2.416509</c:v>
                </c:pt>
                <c:pt idx="2052">
                  <c:v>2.7663329999999999</c:v>
                </c:pt>
                <c:pt idx="2053">
                  <c:v>3.541731</c:v>
                </c:pt>
                <c:pt idx="2054">
                  <c:v>3.4474900000000002</c:v>
                </c:pt>
                <c:pt idx="2055">
                  <c:v>3.4220109999999999</c:v>
                </c:pt>
                <c:pt idx="2056">
                  <c:v>3.4402330000000001</c:v>
                </c:pt>
                <c:pt idx="2057">
                  <c:v>3.6154709999999999</c:v>
                </c:pt>
                <c:pt idx="2058">
                  <c:v>3.6432869999999999</c:v>
                </c:pt>
                <c:pt idx="2059">
                  <c:v>3.4400620000000002</c:v>
                </c:pt>
                <c:pt idx="2060">
                  <c:v>3.552673</c:v>
                </c:pt>
                <c:pt idx="2061">
                  <c:v>3.5446689999999998</c:v>
                </c:pt>
                <c:pt idx="2062">
                  <c:v>3.3772899999999999</c:v>
                </c:pt>
                <c:pt idx="2063">
                  <c:v>3.4587650000000001</c:v>
                </c:pt>
                <c:pt idx="2064">
                  <c:v>3.4531399999999999</c:v>
                </c:pt>
                <c:pt idx="2065">
                  <c:v>3.513207</c:v>
                </c:pt>
                <c:pt idx="2066">
                  <c:v>3.4909330000000001</c:v>
                </c:pt>
                <c:pt idx="2067">
                  <c:v>3.5134889999999999</c:v>
                </c:pt>
                <c:pt idx="2068">
                  <c:v>3.501992</c:v>
                </c:pt>
                <c:pt idx="2069">
                  <c:v>3.4881220000000002</c:v>
                </c:pt>
                <c:pt idx="2070">
                  <c:v>3.3339249999999998</c:v>
                </c:pt>
                <c:pt idx="2071">
                  <c:v>3.6638069999999998</c:v>
                </c:pt>
                <c:pt idx="2072">
                  <c:v>3.5634380000000001</c:v>
                </c:pt>
                <c:pt idx="2073">
                  <c:v>3.5110130000000002</c:v>
                </c:pt>
                <c:pt idx="2074">
                  <c:v>3.5005709999999999</c:v>
                </c:pt>
                <c:pt idx="2075">
                  <c:v>2.0808149999999999</c:v>
                </c:pt>
                <c:pt idx="2076">
                  <c:v>3.4411809999999998</c:v>
                </c:pt>
                <c:pt idx="2077">
                  <c:v>2.8057449999999999</c:v>
                </c:pt>
                <c:pt idx="2078">
                  <c:v>3.533401</c:v>
                </c:pt>
                <c:pt idx="2079">
                  <c:v>3.5656379999999999</c:v>
                </c:pt>
                <c:pt idx="2080">
                  <c:v>3.548044</c:v>
                </c:pt>
                <c:pt idx="2081">
                  <c:v>3.511736</c:v>
                </c:pt>
                <c:pt idx="2082">
                  <c:v>3.5084040000000001</c:v>
                </c:pt>
                <c:pt idx="2083">
                  <c:v>3.5506700000000002</c:v>
                </c:pt>
                <c:pt idx="2084">
                  <c:v>3.3805800000000001</c:v>
                </c:pt>
                <c:pt idx="2085">
                  <c:v>3.3895420000000001</c:v>
                </c:pt>
                <c:pt idx="2086">
                  <c:v>3.5569090000000001</c:v>
                </c:pt>
                <c:pt idx="2087">
                  <c:v>3.6573760000000002</c:v>
                </c:pt>
                <c:pt idx="2088">
                  <c:v>3.6701250000000001</c:v>
                </c:pt>
                <c:pt idx="2089">
                  <c:v>3.6408510000000001</c:v>
                </c:pt>
                <c:pt idx="2090">
                  <c:v>3.6357439999999999</c:v>
                </c:pt>
                <c:pt idx="2091">
                  <c:v>3.4923950000000001</c:v>
                </c:pt>
                <c:pt idx="2092">
                  <c:v>3.6056870000000001</c:v>
                </c:pt>
                <c:pt idx="2093">
                  <c:v>3.6171340000000001</c:v>
                </c:pt>
                <c:pt idx="2094">
                  <c:v>3.7490549999999998</c:v>
                </c:pt>
                <c:pt idx="2095">
                  <c:v>3.8213490000000001</c:v>
                </c:pt>
                <c:pt idx="2096">
                  <c:v>3.734931</c:v>
                </c:pt>
                <c:pt idx="2097">
                  <c:v>3.6137380000000001</c:v>
                </c:pt>
                <c:pt idx="2098">
                  <c:v>3.4854639999999999</c:v>
                </c:pt>
                <c:pt idx="2099">
                  <c:v>3.6127310000000001</c:v>
                </c:pt>
                <c:pt idx="2100">
                  <c:v>3.645105</c:v>
                </c:pt>
                <c:pt idx="2101">
                  <c:v>3.6465019999999999</c:v>
                </c:pt>
                <c:pt idx="2102">
                  <c:v>2.9664109999999999</c:v>
                </c:pt>
                <c:pt idx="2103">
                  <c:v>3.2796949999999998</c:v>
                </c:pt>
                <c:pt idx="2104">
                  <c:v>3.5212560000000002</c:v>
                </c:pt>
                <c:pt idx="2105">
                  <c:v>3.5961949999999998</c:v>
                </c:pt>
                <c:pt idx="2106">
                  <c:v>3.6377510000000002</c:v>
                </c:pt>
                <c:pt idx="2107">
                  <c:v>3.6610049999999998</c:v>
                </c:pt>
                <c:pt idx="2108">
                  <c:v>3.4229530000000001</c:v>
                </c:pt>
                <c:pt idx="2109">
                  <c:v>3.7534179999999999</c:v>
                </c:pt>
                <c:pt idx="2110">
                  <c:v>3.7951630000000001</c:v>
                </c:pt>
                <c:pt idx="2111">
                  <c:v>3.655195</c:v>
                </c:pt>
                <c:pt idx="2112">
                  <c:v>3.7359070000000001</c:v>
                </c:pt>
                <c:pt idx="2113">
                  <c:v>3.7528839999999999</c:v>
                </c:pt>
                <c:pt idx="2114">
                  <c:v>3.7579150000000001</c:v>
                </c:pt>
                <c:pt idx="2115">
                  <c:v>3.7627959999999998</c:v>
                </c:pt>
                <c:pt idx="2116">
                  <c:v>3.7387649999999999</c:v>
                </c:pt>
                <c:pt idx="2117">
                  <c:v>3.7240150000000001</c:v>
                </c:pt>
                <c:pt idx="2118">
                  <c:v>3.7082899999999999</c:v>
                </c:pt>
                <c:pt idx="2119">
                  <c:v>3.690982</c:v>
                </c:pt>
                <c:pt idx="2120">
                  <c:v>3.739436</c:v>
                </c:pt>
                <c:pt idx="2121">
                  <c:v>3.477576</c:v>
                </c:pt>
                <c:pt idx="2122">
                  <c:v>3.3484319999999999</c:v>
                </c:pt>
                <c:pt idx="2123">
                  <c:v>2.18058</c:v>
                </c:pt>
                <c:pt idx="2124">
                  <c:v>3.1676220000000002</c:v>
                </c:pt>
                <c:pt idx="2125">
                  <c:v>3.6786180000000002</c:v>
                </c:pt>
                <c:pt idx="2126">
                  <c:v>3.6844220000000001</c:v>
                </c:pt>
                <c:pt idx="2127">
                  <c:v>3.6618550000000001</c:v>
                </c:pt>
                <c:pt idx="2128">
                  <c:v>3.695929</c:v>
                </c:pt>
                <c:pt idx="2129">
                  <c:v>3.6715360000000001</c:v>
                </c:pt>
                <c:pt idx="2130">
                  <c:v>3.6769910000000001</c:v>
                </c:pt>
                <c:pt idx="2131">
                  <c:v>2.9218419999999998</c:v>
                </c:pt>
                <c:pt idx="2132">
                  <c:v>3.650636</c:v>
                </c:pt>
                <c:pt idx="2133">
                  <c:v>3.7196359999999999</c:v>
                </c:pt>
                <c:pt idx="2134">
                  <c:v>3.390803</c:v>
                </c:pt>
                <c:pt idx="2135">
                  <c:v>3.6760799999999998</c:v>
                </c:pt>
                <c:pt idx="2136">
                  <c:v>3.1847400000000001</c:v>
                </c:pt>
                <c:pt idx="2137">
                  <c:v>3.2500909999999998</c:v>
                </c:pt>
                <c:pt idx="2138">
                  <c:v>3.082862</c:v>
                </c:pt>
                <c:pt idx="2139">
                  <c:v>3.2726709999999999</c:v>
                </c:pt>
                <c:pt idx="2140">
                  <c:v>2.755763</c:v>
                </c:pt>
                <c:pt idx="2141">
                  <c:v>3.2819780000000001</c:v>
                </c:pt>
                <c:pt idx="2142">
                  <c:v>3.6363669999999999</c:v>
                </c:pt>
                <c:pt idx="2143">
                  <c:v>3.2677710000000002</c:v>
                </c:pt>
                <c:pt idx="2144">
                  <c:v>3.340465</c:v>
                </c:pt>
                <c:pt idx="2145">
                  <c:v>2.6300110000000001</c:v>
                </c:pt>
                <c:pt idx="2146">
                  <c:v>1.2757149999999999</c:v>
                </c:pt>
                <c:pt idx="2147">
                  <c:v>1.0665979999999999</c:v>
                </c:pt>
                <c:pt idx="2148">
                  <c:v>0.88837999999999995</c:v>
                </c:pt>
                <c:pt idx="2149">
                  <c:v>1.1664000000000001</c:v>
                </c:pt>
                <c:pt idx="2150">
                  <c:v>1.06992</c:v>
                </c:pt>
                <c:pt idx="2151">
                  <c:v>1.05054</c:v>
                </c:pt>
                <c:pt idx="2152">
                  <c:v>1.05918</c:v>
                </c:pt>
                <c:pt idx="2153">
                  <c:v>1.53782</c:v>
                </c:pt>
                <c:pt idx="2154">
                  <c:v>1.81914</c:v>
                </c:pt>
                <c:pt idx="2155">
                  <c:v>1.5789</c:v>
                </c:pt>
                <c:pt idx="2156">
                  <c:v>0.86268</c:v>
                </c:pt>
                <c:pt idx="2157">
                  <c:v>1.08708</c:v>
                </c:pt>
                <c:pt idx="2158">
                  <c:v>1.0998000000000001</c:v>
                </c:pt>
                <c:pt idx="2159">
                  <c:v>1.12296</c:v>
                </c:pt>
                <c:pt idx="2160">
                  <c:v>1.1085</c:v>
                </c:pt>
                <c:pt idx="2161">
                  <c:v>1.0953599999999999</c:v>
                </c:pt>
                <c:pt idx="2162">
                  <c:v>0.94025999999999998</c:v>
                </c:pt>
                <c:pt idx="2163">
                  <c:v>1.1809400000000001</c:v>
                </c:pt>
                <c:pt idx="2164">
                  <c:v>1.0883400000000001</c:v>
                </c:pt>
                <c:pt idx="2165">
                  <c:v>1.06002</c:v>
                </c:pt>
                <c:pt idx="2166">
                  <c:v>1.0908</c:v>
                </c:pt>
                <c:pt idx="2167">
                  <c:v>1.12188</c:v>
                </c:pt>
                <c:pt idx="2168">
                  <c:v>1.0998000000000001</c:v>
                </c:pt>
                <c:pt idx="2169">
                  <c:v>1.1005799999999999</c:v>
                </c:pt>
                <c:pt idx="2170">
                  <c:v>1.1047199999999999</c:v>
                </c:pt>
                <c:pt idx="2171">
                  <c:v>1.1029800000000001</c:v>
                </c:pt>
                <c:pt idx="2172">
                  <c:v>1.0920000000000001</c:v>
                </c:pt>
                <c:pt idx="2173">
                  <c:v>1.12032</c:v>
                </c:pt>
                <c:pt idx="2174">
                  <c:v>1.0620000000000001</c:v>
                </c:pt>
                <c:pt idx="2175">
                  <c:v>1.1255999999999999</c:v>
                </c:pt>
                <c:pt idx="2176">
                  <c:v>1.0995600000000001</c:v>
                </c:pt>
                <c:pt idx="2177">
                  <c:v>1.10256</c:v>
                </c:pt>
                <c:pt idx="2178">
                  <c:v>1.10832</c:v>
                </c:pt>
                <c:pt idx="2179">
                  <c:v>1.1742600000000001</c:v>
                </c:pt>
                <c:pt idx="2180">
                  <c:v>1.1304000000000001</c:v>
                </c:pt>
                <c:pt idx="2181">
                  <c:v>1.0483199999999999</c:v>
                </c:pt>
                <c:pt idx="2182">
                  <c:v>0.91679999999999995</c:v>
                </c:pt>
                <c:pt idx="2183">
                  <c:v>0.72399999999999998</c:v>
                </c:pt>
                <c:pt idx="2184">
                  <c:v>0.73199999999999998</c:v>
                </c:pt>
                <c:pt idx="2185">
                  <c:v>0.72</c:v>
                </c:pt>
                <c:pt idx="2186">
                  <c:v>0.91069999999999995</c:v>
                </c:pt>
                <c:pt idx="2187">
                  <c:v>1.1026199999999999</c:v>
                </c:pt>
                <c:pt idx="2188">
                  <c:v>1.0204200000000001</c:v>
                </c:pt>
                <c:pt idx="2189">
                  <c:v>1.0483199999999999</c:v>
                </c:pt>
                <c:pt idx="2190">
                  <c:v>1.04694</c:v>
                </c:pt>
                <c:pt idx="2191">
                  <c:v>0.59243999999999997</c:v>
                </c:pt>
                <c:pt idx="2192">
                  <c:v>0.61097999999999997</c:v>
                </c:pt>
                <c:pt idx="2193">
                  <c:v>0.80411999999999995</c:v>
                </c:pt>
                <c:pt idx="2194">
                  <c:v>0.72197999999999996</c:v>
                </c:pt>
                <c:pt idx="2195">
                  <c:v>0.72011999999999998</c:v>
                </c:pt>
                <c:pt idx="2196">
                  <c:v>0.69876000000000005</c:v>
                </c:pt>
                <c:pt idx="2197">
                  <c:v>0.74304000000000003</c:v>
                </c:pt>
                <c:pt idx="2198">
                  <c:v>0.70679999999999998</c:v>
                </c:pt>
                <c:pt idx="2199">
                  <c:v>0.73050000000000004</c:v>
                </c:pt>
                <c:pt idx="2200">
                  <c:v>0.71897999999999995</c:v>
                </c:pt>
                <c:pt idx="2201">
                  <c:v>0.72167999999999999</c:v>
                </c:pt>
                <c:pt idx="2202">
                  <c:v>0.72431999999999996</c:v>
                </c:pt>
                <c:pt idx="2203">
                  <c:v>0.72318000000000005</c:v>
                </c:pt>
                <c:pt idx="2204">
                  <c:v>0.71423999999999999</c:v>
                </c:pt>
                <c:pt idx="2205">
                  <c:v>0.72432600000000003</c:v>
                </c:pt>
                <c:pt idx="2206">
                  <c:v>0.70338000000000001</c:v>
                </c:pt>
                <c:pt idx="2207">
                  <c:v>0.71075999999999995</c:v>
                </c:pt>
                <c:pt idx="2208">
                  <c:v>0.72048000000000001</c:v>
                </c:pt>
                <c:pt idx="2209">
                  <c:v>0.70908000000000004</c:v>
                </c:pt>
                <c:pt idx="2210">
                  <c:v>0.72114</c:v>
                </c:pt>
                <c:pt idx="2211">
                  <c:v>0.72899999999999998</c:v>
                </c:pt>
                <c:pt idx="2212">
                  <c:v>0.72</c:v>
                </c:pt>
                <c:pt idx="2213">
                  <c:v>0.71652000000000005</c:v>
                </c:pt>
                <c:pt idx="2214">
                  <c:v>0.70794000000000001</c:v>
                </c:pt>
                <c:pt idx="2215">
                  <c:v>0.73368</c:v>
                </c:pt>
                <c:pt idx="2216">
                  <c:v>0.72048000000000001</c:v>
                </c:pt>
                <c:pt idx="2217">
                  <c:v>0.72131999999999996</c:v>
                </c:pt>
                <c:pt idx="2218">
                  <c:v>0.74199999999999999</c:v>
                </c:pt>
                <c:pt idx="2219">
                  <c:v>0.73506000000000005</c:v>
                </c:pt>
                <c:pt idx="2220">
                  <c:v>0.71423999999999999</c:v>
                </c:pt>
                <c:pt idx="2221">
                  <c:v>0.72575999999999996</c:v>
                </c:pt>
                <c:pt idx="2222">
                  <c:v>0.70440000000000003</c:v>
                </c:pt>
                <c:pt idx="2223">
                  <c:v>0.74807999999999997</c:v>
                </c:pt>
                <c:pt idx="2224">
                  <c:v>0.72399999999999998</c:v>
                </c:pt>
                <c:pt idx="2225">
                  <c:v>0.73812</c:v>
                </c:pt>
                <c:pt idx="2226">
                  <c:v>0.72240000000000004</c:v>
                </c:pt>
                <c:pt idx="2227">
                  <c:v>0.72348000000000001</c:v>
                </c:pt>
                <c:pt idx="2228">
                  <c:v>0.77200000000000002</c:v>
                </c:pt>
                <c:pt idx="2229">
                  <c:v>0.67552000000000001</c:v>
                </c:pt>
                <c:pt idx="2230">
                  <c:v>0.71340000000000003</c:v>
                </c:pt>
                <c:pt idx="2231">
                  <c:v>0.73241999999999996</c:v>
                </c:pt>
                <c:pt idx="2232">
                  <c:v>0.73236000000000001</c:v>
                </c:pt>
                <c:pt idx="2233">
                  <c:v>0.71784000000000003</c:v>
                </c:pt>
                <c:pt idx="2234">
                  <c:v>1.1085</c:v>
                </c:pt>
                <c:pt idx="2235">
                  <c:v>0.83145999999999998</c:v>
                </c:pt>
                <c:pt idx="2236">
                  <c:v>0.628</c:v>
                </c:pt>
                <c:pt idx="2237">
                  <c:v>1.0793600000000001</c:v>
                </c:pt>
                <c:pt idx="2238">
                  <c:v>0.73799999999999999</c:v>
                </c:pt>
                <c:pt idx="2239">
                  <c:v>0.73555999999999999</c:v>
                </c:pt>
                <c:pt idx="2240">
                  <c:v>1.0764800000000001</c:v>
                </c:pt>
                <c:pt idx="2241">
                  <c:v>1.4514</c:v>
                </c:pt>
                <c:pt idx="2242">
                  <c:v>1.4206000000000001</c:v>
                </c:pt>
                <c:pt idx="2243">
                  <c:v>0.71928000000000003</c:v>
                </c:pt>
                <c:pt idx="2244">
                  <c:v>0.76156000000000001</c:v>
                </c:pt>
                <c:pt idx="2245">
                  <c:v>0.73872000000000004</c:v>
                </c:pt>
                <c:pt idx="2246">
                  <c:v>0.7056</c:v>
                </c:pt>
                <c:pt idx="2247">
                  <c:v>0.73080000000000001</c:v>
                </c:pt>
                <c:pt idx="2248">
                  <c:v>0.72348000000000001</c:v>
                </c:pt>
                <c:pt idx="2249">
                  <c:v>0.71801999999999999</c:v>
                </c:pt>
                <c:pt idx="2250">
                  <c:v>0.72594000000000003</c:v>
                </c:pt>
                <c:pt idx="2251">
                  <c:v>0.73031999999999997</c:v>
                </c:pt>
                <c:pt idx="2252">
                  <c:v>0.72287999999999997</c:v>
                </c:pt>
                <c:pt idx="2253">
                  <c:v>0.72431999999999996</c:v>
                </c:pt>
                <c:pt idx="2254">
                  <c:v>0.69779999999999998</c:v>
                </c:pt>
                <c:pt idx="2255">
                  <c:v>0.73338000000000003</c:v>
                </c:pt>
                <c:pt idx="2256">
                  <c:v>0.65195999999999998</c:v>
                </c:pt>
                <c:pt idx="2257">
                  <c:v>0.60155999999999998</c:v>
                </c:pt>
                <c:pt idx="2258">
                  <c:v>0.60365999999999997</c:v>
                </c:pt>
                <c:pt idx="2259">
                  <c:v>0.60275999999999996</c:v>
                </c:pt>
                <c:pt idx="2260">
                  <c:v>0.59040000000000004</c:v>
                </c:pt>
                <c:pt idx="2261">
                  <c:v>0.61487999999999998</c:v>
                </c:pt>
                <c:pt idx="2262">
                  <c:v>0.60984000000000005</c:v>
                </c:pt>
                <c:pt idx="2263">
                  <c:v>0.59148000000000001</c:v>
                </c:pt>
                <c:pt idx="2264">
                  <c:v>0.60251999999999994</c:v>
                </c:pt>
                <c:pt idx="2265">
                  <c:v>0.60419999999999996</c:v>
                </c:pt>
                <c:pt idx="2266">
                  <c:v>0.60287999999999997</c:v>
                </c:pt>
                <c:pt idx="2267">
                  <c:v>0.60162000000000004</c:v>
                </c:pt>
                <c:pt idx="2268">
                  <c:v>0.26706000000000002</c:v>
                </c:pt>
                <c:pt idx="2269">
                  <c:v>0</c:v>
                </c:pt>
                <c:pt idx="2270">
                  <c:v>1.2E-2</c:v>
                </c:pt>
                <c:pt idx="2271">
                  <c:v>0.59599999999999997</c:v>
                </c:pt>
                <c:pt idx="2272">
                  <c:v>0.61104000000000003</c:v>
                </c:pt>
                <c:pt idx="2273">
                  <c:v>0.60041999999999995</c:v>
                </c:pt>
                <c:pt idx="2274">
                  <c:v>0.60462000000000005</c:v>
                </c:pt>
                <c:pt idx="2275">
                  <c:v>0.60360000000000003</c:v>
                </c:pt>
                <c:pt idx="2276">
                  <c:v>0.60048000000000001</c:v>
                </c:pt>
                <c:pt idx="2277">
                  <c:v>0.56303999999999998</c:v>
                </c:pt>
                <c:pt idx="2278">
                  <c:v>0.49991999999999998</c:v>
                </c:pt>
                <c:pt idx="2279">
                  <c:v>0.61328000000000005</c:v>
                </c:pt>
                <c:pt idx="2280">
                  <c:v>0.60426000000000002</c:v>
                </c:pt>
                <c:pt idx="2281">
                  <c:v>0.89915999999999996</c:v>
                </c:pt>
                <c:pt idx="2282">
                  <c:v>0.49342000000000003</c:v>
                </c:pt>
                <c:pt idx="2283">
                  <c:v>0.27761999999999998</c:v>
                </c:pt>
                <c:pt idx="2284">
                  <c:v>0.32772000000000001</c:v>
                </c:pt>
                <c:pt idx="2285">
                  <c:v>0.31362000000000001</c:v>
                </c:pt>
                <c:pt idx="2286">
                  <c:v>0.2928</c:v>
                </c:pt>
                <c:pt idx="2287">
                  <c:v>0.33957999999999999</c:v>
                </c:pt>
                <c:pt idx="2288">
                  <c:v>0.33294000000000001</c:v>
                </c:pt>
                <c:pt idx="2289">
                  <c:v>0.30875999999999998</c:v>
                </c:pt>
                <c:pt idx="2290">
                  <c:v>0.29199999999999998</c:v>
                </c:pt>
                <c:pt idx="2291">
                  <c:v>0.30665999999999999</c:v>
                </c:pt>
                <c:pt idx="2292">
                  <c:v>0.3</c:v>
                </c:pt>
                <c:pt idx="2293">
                  <c:v>0.30131999999999998</c:v>
                </c:pt>
                <c:pt idx="2294">
                  <c:v>0.30399999999999999</c:v>
                </c:pt>
                <c:pt idx="2295">
                  <c:v>0.32478000000000001</c:v>
                </c:pt>
                <c:pt idx="2296">
                  <c:v>0.50244</c:v>
                </c:pt>
                <c:pt idx="2297">
                  <c:v>0.42348000000000002</c:v>
                </c:pt>
                <c:pt idx="2298">
                  <c:v>0.30708000000000002</c:v>
                </c:pt>
                <c:pt idx="2299">
                  <c:v>0.33560000000000001</c:v>
                </c:pt>
                <c:pt idx="2300">
                  <c:v>0.28332000000000002</c:v>
                </c:pt>
                <c:pt idx="2301">
                  <c:v>0.29927999999999999</c:v>
                </c:pt>
                <c:pt idx="2302">
                  <c:v>0</c:v>
                </c:pt>
                <c:pt idx="2303">
                  <c:v>0</c:v>
                </c:pt>
                <c:pt idx="2304">
                  <c:v>0.12792000000000001</c:v>
                </c:pt>
                <c:pt idx="2305">
                  <c:v>0.28399999999999997</c:v>
                </c:pt>
                <c:pt idx="2306">
                  <c:v>0.31968000000000002</c:v>
                </c:pt>
                <c:pt idx="2307">
                  <c:v>0.28866000000000003</c:v>
                </c:pt>
                <c:pt idx="2308">
                  <c:v>0.3</c:v>
                </c:pt>
                <c:pt idx="2309">
                  <c:v>0.30275999999999997</c:v>
                </c:pt>
                <c:pt idx="2310">
                  <c:v>0.308</c:v>
                </c:pt>
                <c:pt idx="2311">
                  <c:v>0.3</c:v>
                </c:pt>
                <c:pt idx="2312">
                  <c:v>0.312</c:v>
                </c:pt>
                <c:pt idx="2313">
                  <c:v>0.29599999999999999</c:v>
                </c:pt>
                <c:pt idx="2314">
                  <c:v>0.30399999999999999</c:v>
                </c:pt>
                <c:pt idx="2315">
                  <c:v>0.3</c:v>
                </c:pt>
                <c:pt idx="2316">
                  <c:v>0.29199999999999998</c:v>
                </c:pt>
                <c:pt idx="2317">
                  <c:v>0.30815999999999999</c:v>
                </c:pt>
                <c:pt idx="2318">
                  <c:v>0.32</c:v>
                </c:pt>
                <c:pt idx="2319">
                  <c:v>0.32400000000000001</c:v>
                </c:pt>
                <c:pt idx="2320">
                  <c:v>0.32751999999999998</c:v>
                </c:pt>
                <c:pt idx="2321">
                  <c:v>0.32274000000000003</c:v>
                </c:pt>
                <c:pt idx="2322">
                  <c:v>0.33600000000000002</c:v>
                </c:pt>
                <c:pt idx="2323">
                  <c:v>0.39378000000000002</c:v>
                </c:pt>
                <c:pt idx="2324">
                  <c:v>0.32525999999999999</c:v>
                </c:pt>
                <c:pt idx="2325">
                  <c:v>0.31584000000000001</c:v>
                </c:pt>
                <c:pt idx="2326">
                  <c:v>0.32800000000000001</c:v>
                </c:pt>
                <c:pt idx="2327">
                  <c:v>0.30399999999999999</c:v>
                </c:pt>
                <c:pt idx="2328">
                  <c:v>0.3</c:v>
                </c:pt>
                <c:pt idx="2329">
                  <c:v>0.30270000000000002</c:v>
                </c:pt>
                <c:pt idx="2330">
                  <c:v>0.31781999999999999</c:v>
                </c:pt>
                <c:pt idx="2331">
                  <c:v>0.30599999999999999</c:v>
                </c:pt>
                <c:pt idx="2332">
                  <c:v>0.30210700000000001</c:v>
                </c:pt>
                <c:pt idx="2333">
                  <c:v>0.30227999999999999</c:v>
                </c:pt>
                <c:pt idx="2334">
                  <c:v>0.30077999999999999</c:v>
                </c:pt>
                <c:pt idx="2335">
                  <c:v>0.31146000000000001</c:v>
                </c:pt>
                <c:pt idx="2336">
                  <c:v>0.31296000000000002</c:v>
                </c:pt>
                <c:pt idx="2337">
                  <c:v>0.30480000000000002</c:v>
                </c:pt>
                <c:pt idx="2338">
                  <c:v>0.3</c:v>
                </c:pt>
                <c:pt idx="2339">
                  <c:v>0.30737999999999999</c:v>
                </c:pt>
                <c:pt idx="2340">
                  <c:v>0.30443999999999999</c:v>
                </c:pt>
                <c:pt idx="2341">
                  <c:v>0.30270000000000002</c:v>
                </c:pt>
                <c:pt idx="2342">
                  <c:v>0.31175999999999998</c:v>
                </c:pt>
                <c:pt idx="2343">
                  <c:v>0.30684</c:v>
                </c:pt>
                <c:pt idx="2344">
                  <c:v>0.30587999999999999</c:v>
                </c:pt>
                <c:pt idx="2345">
                  <c:v>0.27792</c:v>
                </c:pt>
                <c:pt idx="2346">
                  <c:v>0.31830000000000003</c:v>
                </c:pt>
                <c:pt idx="2347">
                  <c:v>0.30642000000000003</c:v>
                </c:pt>
                <c:pt idx="2348">
                  <c:v>0.31080000000000002</c:v>
                </c:pt>
                <c:pt idx="2349">
                  <c:v>0.30858000000000002</c:v>
                </c:pt>
                <c:pt idx="2350">
                  <c:v>0.33191999999999999</c:v>
                </c:pt>
                <c:pt idx="2351">
                  <c:v>0.37134</c:v>
                </c:pt>
                <c:pt idx="2352">
                  <c:v>0.36984</c:v>
                </c:pt>
                <c:pt idx="2353">
                  <c:v>0.70998000000000006</c:v>
                </c:pt>
                <c:pt idx="2354">
                  <c:v>0.74314000000000002</c:v>
                </c:pt>
                <c:pt idx="2355">
                  <c:v>1.159</c:v>
                </c:pt>
                <c:pt idx="2356">
                  <c:v>0.56559999999999999</c:v>
                </c:pt>
                <c:pt idx="2357">
                  <c:v>0.67135999999999996</c:v>
                </c:pt>
                <c:pt idx="2358">
                  <c:v>0.71279999999999999</c:v>
                </c:pt>
                <c:pt idx="2359">
                  <c:v>0.73284000000000005</c:v>
                </c:pt>
                <c:pt idx="2360">
                  <c:v>0.83664000000000005</c:v>
                </c:pt>
                <c:pt idx="2361">
                  <c:v>1.47648</c:v>
                </c:pt>
                <c:pt idx="2362">
                  <c:v>1.5384199999999999</c:v>
                </c:pt>
                <c:pt idx="2363">
                  <c:v>1.48532</c:v>
                </c:pt>
                <c:pt idx="2364">
                  <c:v>1.4046000000000001</c:v>
                </c:pt>
                <c:pt idx="2365">
                  <c:v>1.5139199999999999</c:v>
                </c:pt>
                <c:pt idx="2366">
                  <c:v>1.4654</c:v>
                </c:pt>
                <c:pt idx="2367">
                  <c:v>1.60476</c:v>
                </c:pt>
                <c:pt idx="2368">
                  <c:v>1.6857599999999999</c:v>
                </c:pt>
                <c:pt idx="2369">
                  <c:v>1.6669799999999999</c:v>
                </c:pt>
                <c:pt idx="2370">
                  <c:v>1.509989</c:v>
                </c:pt>
                <c:pt idx="2371">
                  <c:v>0.79871999999999999</c:v>
                </c:pt>
                <c:pt idx="2372">
                  <c:v>0.91613999999999995</c:v>
                </c:pt>
                <c:pt idx="2373">
                  <c:v>0.81989999999999996</c:v>
                </c:pt>
                <c:pt idx="2374">
                  <c:v>0.86909999999999998</c:v>
                </c:pt>
                <c:pt idx="2375">
                  <c:v>0.82218000000000002</c:v>
                </c:pt>
                <c:pt idx="2376">
                  <c:v>0.85002</c:v>
                </c:pt>
                <c:pt idx="2377">
                  <c:v>0.82811999999999997</c:v>
                </c:pt>
                <c:pt idx="2378">
                  <c:v>0.77376</c:v>
                </c:pt>
                <c:pt idx="2379">
                  <c:v>0.84167999999999998</c:v>
                </c:pt>
                <c:pt idx="2380">
                  <c:v>1.0627800000000001</c:v>
                </c:pt>
                <c:pt idx="2381">
                  <c:v>1.0392399999999999</c:v>
                </c:pt>
                <c:pt idx="2382">
                  <c:v>1.41038</c:v>
                </c:pt>
                <c:pt idx="2383">
                  <c:v>1.4598199999999999</c:v>
                </c:pt>
                <c:pt idx="2384">
                  <c:v>1.45082</c:v>
                </c:pt>
                <c:pt idx="2385">
                  <c:v>1.45116</c:v>
                </c:pt>
                <c:pt idx="2386">
                  <c:v>1.446</c:v>
                </c:pt>
                <c:pt idx="2387">
                  <c:v>1.42252</c:v>
                </c:pt>
                <c:pt idx="2388">
                  <c:v>1.43272</c:v>
                </c:pt>
                <c:pt idx="2389">
                  <c:v>1.4365399999999999</c:v>
                </c:pt>
                <c:pt idx="2390">
                  <c:v>1.4598059999999999</c:v>
                </c:pt>
                <c:pt idx="2391">
                  <c:v>1.456</c:v>
                </c:pt>
                <c:pt idx="2392">
                  <c:v>1.4374800000000001</c:v>
                </c:pt>
                <c:pt idx="2393">
                  <c:v>1.5700799999999999</c:v>
                </c:pt>
                <c:pt idx="2394">
                  <c:v>1.5984799999999999</c:v>
                </c:pt>
                <c:pt idx="2395">
                  <c:v>1.68834</c:v>
                </c:pt>
                <c:pt idx="2396">
                  <c:v>1.641</c:v>
                </c:pt>
                <c:pt idx="2397">
                  <c:v>1.7740800000000001</c:v>
                </c:pt>
                <c:pt idx="2398">
                  <c:v>1.794</c:v>
                </c:pt>
                <c:pt idx="2399">
                  <c:v>2.11972</c:v>
                </c:pt>
                <c:pt idx="2400">
                  <c:v>2.6657999999999999</c:v>
                </c:pt>
                <c:pt idx="2401">
                  <c:v>2.7753739999999998</c:v>
                </c:pt>
                <c:pt idx="2402">
                  <c:v>2.8208000000000002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00-42B2-9554-DB1229D7B3A5}"/>
            </c:ext>
          </c:extLst>
        </c:ser>
        <c:ser>
          <c:idx val="6"/>
          <c:order val="6"/>
          <c:tx>
            <c:strRef>
              <c:f>hourly_gen!$H$1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hourly_gen!$A$2:$A$2404</c:f>
              <c:numCache>
                <c:formatCode>yyyy\-mm\-dd</c:formatCode>
                <c:ptCount val="2403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  <c:pt idx="697">
                  <c:v>43433</c:v>
                </c:pt>
                <c:pt idx="698">
                  <c:v>43434</c:v>
                </c:pt>
                <c:pt idx="699">
                  <c:v>43435</c:v>
                </c:pt>
                <c:pt idx="700">
                  <c:v>43436</c:v>
                </c:pt>
                <c:pt idx="701">
                  <c:v>43437</c:v>
                </c:pt>
                <c:pt idx="702">
                  <c:v>43438</c:v>
                </c:pt>
                <c:pt idx="703">
                  <c:v>43439</c:v>
                </c:pt>
                <c:pt idx="704">
                  <c:v>43440</c:v>
                </c:pt>
                <c:pt idx="705">
                  <c:v>43441</c:v>
                </c:pt>
                <c:pt idx="706">
                  <c:v>43442</c:v>
                </c:pt>
                <c:pt idx="707">
                  <c:v>43443</c:v>
                </c:pt>
                <c:pt idx="708">
                  <c:v>43444</c:v>
                </c:pt>
                <c:pt idx="709">
                  <c:v>43445</c:v>
                </c:pt>
                <c:pt idx="710">
                  <c:v>43446</c:v>
                </c:pt>
                <c:pt idx="711">
                  <c:v>43447</c:v>
                </c:pt>
                <c:pt idx="712">
                  <c:v>43448</c:v>
                </c:pt>
                <c:pt idx="713">
                  <c:v>43449</c:v>
                </c:pt>
                <c:pt idx="714">
                  <c:v>43450</c:v>
                </c:pt>
                <c:pt idx="715">
                  <c:v>43451</c:v>
                </c:pt>
                <c:pt idx="716">
                  <c:v>43452</c:v>
                </c:pt>
                <c:pt idx="717">
                  <c:v>43453</c:v>
                </c:pt>
                <c:pt idx="718">
                  <c:v>43454</c:v>
                </c:pt>
                <c:pt idx="719">
                  <c:v>43455</c:v>
                </c:pt>
                <c:pt idx="720">
                  <c:v>43456</c:v>
                </c:pt>
                <c:pt idx="721">
                  <c:v>43457</c:v>
                </c:pt>
                <c:pt idx="722">
                  <c:v>43458</c:v>
                </c:pt>
                <c:pt idx="723">
                  <c:v>43459</c:v>
                </c:pt>
                <c:pt idx="724">
                  <c:v>43460</c:v>
                </c:pt>
                <c:pt idx="725">
                  <c:v>43461</c:v>
                </c:pt>
                <c:pt idx="726">
                  <c:v>43462</c:v>
                </c:pt>
                <c:pt idx="727">
                  <c:v>43463</c:v>
                </c:pt>
                <c:pt idx="728">
                  <c:v>43464</c:v>
                </c:pt>
                <c:pt idx="729">
                  <c:v>43465</c:v>
                </c:pt>
                <c:pt idx="730">
                  <c:v>43466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43470</c:v>
                </c:pt>
                <c:pt idx="735">
                  <c:v>43471</c:v>
                </c:pt>
                <c:pt idx="736">
                  <c:v>43472</c:v>
                </c:pt>
                <c:pt idx="737">
                  <c:v>43473</c:v>
                </c:pt>
                <c:pt idx="738">
                  <c:v>43474</c:v>
                </c:pt>
                <c:pt idx="739">
                  <c:v>43475</c:v>
                </c:pt>
                <c:pt idx="740">
                  <c:v>43476</c:v>
                </c:pt>
                <c:pt idx="741">
                  <c:v>43477</c:v>
                </c:pt>
                <c:pt idx="742">
                  <c:v>43478</c:v>
                </c:pt>
                <c:pt idx="743">
                  <c:v>43479</c:v>
                </c:pt>
                <c:pt idx="744">
                  <c:v>43480</c:v>
                </c:pt>
                <c:pt idx="745">
                  <c:v>43481</c:v>
                </c:pt>
                <c:pt idx="746">
                  <c:v>43482</c:v>
                </c:pt>
                <c:pt idx="747">
                  <c:v>43483</c:v>
                </c:pt>
                <c:pt idx="748">
                  <c:v>43484</c:v>
                </c:pt>
                <c:pt idx="749">
                  <c:v>43485</c:v>
                </c:pt>
                <c:pt idx="750">
                  <c:v>43486</c:v>
                </c:pt>
                <c:pt idx="751">
                  <c:v>43487</c:v>
                </c:pt>
                <c:pt idx="752">
                  <c:v>43488</c:v>
                </c:pt>
                <c:pt idx="753">
                  <c:v>43489</c:v>
                </c:pt>
                <c:pt idx="754">
                  <c:v>43490</c:v>
                </c:pt>
                <c:pt idx="755">
                  <c:v>43491</c:v>
                </c:pt>
                <c:pt idx="756">
                  <c:v>43492</c:v>
                </c:pt>
                <c:pt idx="757">
                  <c:v>43493</c:v>
                </c:pt>
                <c:pt idx="758">
                  <c:v>43494</c:v>
                </c:pt>
                <c:pt idx="759">
                  <c:v>43495</c:v>
                </c:pt>
                <c:pt idx="760">
                  <c:v>43496</c:v>
                </c:pt>
                <c:pt idx="761">
                  <c:v>43497</c:v>
                </c:pt>
                <c:pt idx="762">
                  <c:v>43498</c:v>
                </c:pt>
                <c:pt idx="763">
                  <c:v>43499</c:v>
                </c:pt>
                <c:pt idx="764">
                  <c:v>43500</c:v>
                </c:pt>
                <c:pt idx="765">
                  <c:v>43501</c:v>
                </c:pt>
                <c:pt idx="766">
                  <c:v>43502</c:v>
                </c:pt>
                <c:pt idx="767">
                  <c:v>43503</c:v>
                </c:pt>
                <c:pt idx="768">
                  <c:v>43504</c:v>
                </c:pt>
                <c:pt idx="769">
                  <c:v>43505</c:v>
                </c:pt>
                <c:pt idx="770">
                  <c:v>43506</c:v>
                </c:pt>
                <c:pt idx="771">
                  <c:v>43507</c:v>
                </c:pt>
                <c:pt idx="772">
                  <c:v>43508</c:v>
                </c:pt>
                <c:pt idx="773">
                  <c:v>43509</c:v>
                </c:pt>
                <c:pt idx="774">
                  <c:v>43510</c:v>
                </c:pt>
                <c:pt idx="775">
                  <c:v>43511</c:v>
                </c:pt>
                <c:pt idx="776">
                  <c:v>43512</c:v>
                </c:pt>
                <c:pt idx="777">
                  <c:v>43513</c:v>
                </c:pt>
                <c:pt idx="778">
                  <c:v>43514</c:v>
                </c:pt>
                <c:pt idx="779">
                  <c:v>43515</c:v>
                </c:pt>
                <c:pt idx="780">
                  <c:v>43516</c:v>
                </c:pt>
                <c:pt idx="781">
                  <c:v>43517</c:v>
                </c:pt>
                <c:pt idx="782">
                  <c:v>43518</c:v>
                </c:pt>
                <c:pt idx="783">
                  <c:v>43519</c:v>
                </c:pt>
                <c:pt idx="784">
                  <c:v>43520</c:v>
                </c:pt>
                <c:pt idx="785">
                  <c:v>43521</c:v>
                </c:pt>
                <c:pt idx="786">
                  <c:v>43522</c:v>
                </c:pt>
                <c:pt idx="787">
                  <c:v>43523</c:v>
                </c:pt>
                <c:pt idx="788">
                  <c:v>43524</c:v>
                </c:pt>
                <c:pt idx="789">
                  <c:v>43525</c:v>
                </c:pt>
                <c:pt idx="790">
                  <c:v>43526</c:v>
                </c:pt>
                <c:pt idx="791">
                  <c:v>43527</c:v>
                </c:pt>
                <c:pt idx="792">
                  <c:v>43528</c:v>
                </c:pt>
                <c:pt idx="793">
                  <c:v>43529</c:v>
                </c:pt>
                <c:pt idx="794">
                  <c:v>43530</c:v>
                </c:pt>
                <c:pt idx="795">
                  <c:v>43531</c:v>
                </c:pt>
                <c:pt idx="796">
                  <c:v>43532</c:v>
                </c:pt>
                <c:pt idx="797">
                  <c:v>43533</c:v>
                </c:pt>
                <c:pt idx="798">
                  <c:v>43534</c:v>
                </c:pt>
                <c:pt idx="799">
                  <c:v>43535</c:v>
                </c:pt>
                <c:pt idx="800">
                  <c:v>43536</c:v>
                </c:pt>
                <c:pt idx="801">
                  <c:v>43537</c:v>
                </c:pt>
                <c:pt idx="802">
                  <c:v>43538</c:v>
                </c:pt>
                <c:pt idx="803">
                  <c:v>43539</c:v>
                </c:pt>
                <c:pt idx="804">
                  <c:v>43540</c:v>
                </c:pt>
                <c:pt idx="805">
                  <c:v>43541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43547</c:v>
                </c:pt>
                <c:pt idx="812">
                  <c:v>43548</c:v>
                </c:pt>
                <c:pt idx="813">
                  <c:v>43549</c:v>
                </c:pt>
                <c:pt idx="814">
                  <c:v>43550</c:v>
                </c:pt>
                <c:pt idx="815">
                  <c:v>43551</c:v>
                </c:pt>
                <c:pt idx="816">
                  <c:v>43552</c:v>
                </c:pt>
                <c:pt idx="817">
                  <c:v>43553</c:v>
                </c:pt>
                <c:pt idx="818">
                  <c:v>43554</c:v>
                </c:pt>
                <c:pt idx="819">
                  <c:v>43555</c:v>
                </c:pt>
                <c:pt idx="820">
                  <c:v>43556</c:v>
                </c:pt>
                <c:pt idx="821">
                  <c:v>43557</c:v>
                </c:pt>
                <c:pt idx="822">
                  <c:v>43558</c:v>
                </c:pt>
                <c:pt idx="823">
                  <c:v>43559</c:v>
                </c:pt>
                <c:pt idx="824">
                  <c:v>43560</c:v>
                </c:pt>
                <c:pt idx="825">
                  <c:v>43561</c:v>
                </c:pt>
                <c:pt idx="826">
                  <c:v>43562</c:v>
                </c:pt>
                <c:pt idx="827">
                  <c:v>43563</c:v>
                </c:pt>
                <c:pt idx="828">
                  <c:v>43564</c:v>
                </c:pt>
                <c:pt idx="829">
                  <c:v>43565</c:v>
                </c:pt>
                <c:pt idx="830">
                  <c:v>43566</c:v>
                </c:pt>
                <c:pt idx="831">
                  <c:v>43567</c:v>
                </c:pt>
                <c:pt idx="832">
                  <c:v>43568</c:v>
                </c:pt>
                <c:pt idx="833">
                  <c:v>43569</c:v>
                </c:pt>
                <c:pt idx="834">
                  <c:v>43570</c:v>
                </c:pt>
                <c:pt idx="835">
                  <c:v>43571</c:v>
                </c:pt>
                <c:pt idx="836">
                  <c:v>43572</c:v>
                </c:pt>
                <c:pt idx="837">
                  <c:v>43573</c:v>
                </c:pt>
                <c:pt idx="838">
                  <c:v>43574</c:v>
                </c:pt>
                <c:pt idx="839">
                  <c:v>43575</c:v>
                </c:pt>
                <c:pt idx="840">
                  <c:v>43576</c:v>
                </c:pt>
                <c:pt idx="841">
                  <c:v>43577</c:v>
                </c:pt>
                <c:pt idx="842">
                  <c:v>43578</c:v>
                </c:pt>
                <c:pt idx="843">
                  <c:v>43579</c:v>
                </c:pt>
                <c:pt idx="844">
                  <c:v>43580</c:v>
                </c:pt>
                <c:pt idx="845">
                  <c:v>43581</c:v>
                </c:pt>
                <c:pt idx="846">
                  <c:v>43582</c:v>
                </c:pt>
                <c:pt idx="847">
                  <c:v>43583</c:v>
                </c:pt>
                <c:pt idx="848">
                  <c:v>43584</c:v>
                </c:pt>
                <c:pt idx="849">
                  <c:v>43585</c:v>
                </c:pt>
                <c:pt idx="850">
                  <c:v>43586</c:v>
                </c:pt>
                <c:pt idx="851">
                  <c:v>43587</c:v>
                </c:pt>
                <c:pt idx="852">
                  <c:v>43588</c:v>
                </c:pt>
                <c:pt idx="853">
                  <c:v>43589</c:v>
                </c:pt>
                <c:pt idx="854">
                  <c:v>43590</c:v>
                </c:pt>
                <c:pt idx="855">
                  <c:v>43591</c:v>
                </c:pt>
                <c:pt idx="856">
                  <c:v>43592</c:v>
                </c:pt>
                <c:pt idx="857">
                  <c:v>43593</c:v>
                </c:pt>
                <c:pt idx="858">
                  <c:v>43594</c:v>
                </c:pt>
                <c:pt idx="859">
                  <c:v>43595</c:v>
                </c:pt>
                <c:pt idx="860">
                  <c:v>43596</c:v>
                </c:pt>
                <c:pt idx="861">
                  <c:v>43597</c:v>
                </c:pt>
                <c:pt idx="862">
                  <c:v>43598</c:v>
                </c:pt>
                <c:pt idx="863">
                  <c:v>43599</c:v>
                </c:pt>
                <c:pt idx="864">
                  <c:v>43600</c:v>
                </c:pt>
                <c:pt idx="865">
                  <c:v>43601</c:v>
                </c:pt>
                <c:pt idx="866">
                  <c:v>43602</c:v>
                </c:pt>
                <c:pt idx="867">
                  <c:v>43603</c:v>
                </c:pt>
                <c:pt idx="868">
                  <c:v>43604</c:v>
                </c:pt>
                <c:pt idx="869">
                  <c:v>43605</c:v>
                </c:pt>
                <c:pt idx="870">
                  <c:v>43606</c:v>
                </c:pt>
                <c:pt idx="871">
                  <c:v>43607</c:v>
                </c:pt>
                <c:pt idx="872">
                  <c:v>43608</c:v>
                </c:pt>
                <c:pt idx="873">
                  <c:v>43609</c:v>
                </c:pt>
                <c:pt idx="874">
                  <c:v>43610</c:v>
                </c:pt>
                <c:pt idx="875">
                  <c:v>43611</c:v>
                </c:pt>
                <c:pt idx="876">
                  <c:v>43612</c:v>
                </c:pt>
                <c:pt idx="877">
                  <c:v>43613</c:v>
                </c:pt>
                <c:pt idx="878">
                  <c:v>43614</c:v>
                </c:pt>
                <c:pt idx="879">
                  <c:v>43615</c:v>
                </c:pt>
                <c:pt idx="880">
                  <c:v>43616</c:v>
                </c:pt>
                <c:pt idx="881">
                  <c:v>43617</c:v>
                </c:pt>
                <c:pt idx="882">
                  <c:v>43618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43623</c:v>
                </c:pt>
                <c:pt idx="888">
                  <c:v>43624</c:v>
                </c:pt>
                <c:pt idx="889">
                  <c:v>43625</c:v>
                </c:pt>
                <c:pt idx="890">
                  <c:v>43626</c:v>
                </c:pt>
                <c:pt idx="891">
                  <c:v>43627</c:v>
                </c:pt>
                <c:pt idx="892">
                  <c:v>43628</c:v>
                </c:pt>
                <c:pt idx="893">
                  <c:v>43629</c:v>
                </c:pt>
                <c:pt idx="894">
                  <c:v>43630</c:v>
                </c:pt>
                <c:pt idx="895">
                  <c:v>43631</c:v>
                </c:pt>
                <c:pt idx="896">
                  <c:v>43632</c:v>
                </c:pt>
                <c:pt idx="897">
                  <c:v>43633</c:v>
                </c:pt>
                <c:pt idx="898">
                  <c:v>43634</c:v>
                </c:pt>
                <c:pt idx="899">
                  <c:v>43635</c:v>
                </c:pt>
                <c:pt idx="900">
                  <c:v>43636</c:v>
                </c:pt>
                <c:pt idx="901">
                  <c:v>43637</c:v>
                </c:pt>
                <c:pt idx="902">
                  <c:v>43638</c:v>
                </c:pt>
                <c:pt idx="903">
                  <c:v>43639</c:v>
                </c:pt>
                <c:pt idx="904">
                  <c:v>43640</c:v>
                </c:pt>
                <c:pt idx="905">
                  <c:v>43641</c:v>
                </c:pt>
                <c:pt idx="906">
                  <c:v>43642</c:v>
                </c:pt>
                <c:pt idx="907">
                  <c:v>43643</c:v>
                </c:pt>
                <c:pt idx="908">
                  <c:v>43644</c:v>
                </c:pt>
                <c:pt idx="909">
                  <c:v>43645</c:v>
                </c:pt>
                <c:pt idx="910">
                  <c:v>43646</c:v>
                </c:pt>
                <c:pt idx="911">
                  <c:v>43647</c:v>
                </c:pt>
                <c:pt idx="912">
                  <c:v>43648</c:v>
                </c:pt>
                <c:pt idx="913">
                  <c:v>43649</c:v>
                </c:pt>
                <c:pt idx="914">
                  <c:v>43650</c:v>
                </c:pt>
                <c:pt idx="915">
                  <c:v>43651</c:v>
                </c:pt>
                <c:pt idx="916">
                  <c:v>43652</c:v>
                </c:pt>
                <c:pt idx="917">
                  <c:v>43653</c:v>
                </c:pt>
                <c:pt idx="918">
                  <c:v>43654</c:v>
                </c:pt>
                <c:pt idx="919">
                  <c:v>43655</c:v>
                </c:pt>
                <c:pt idx="920">
                  <c:v>43656</c:v>
                </c:pt>
                <c:pt idx="921">
                  <c:v>43657</c:v>
                </c:pt>
                <c:pt idx="922">
                  <c:v>43658</c:v>
                </c:pt>
                <c:pt idx="923">
                  <c:v>43659</c:v>
                </c:pt>
                <c:pt idx="924">
                  <c:v>43660</c:v>
                </c:pt>
                <c:pt idx="925">
                  <c:v>43661</c:v>
                </c:pt>
                <c:pt idx="926">
                  <c:v>43662</c:v>
                </c:pt>
                <c:pt idx="927">
                  <c:v>43663</c:v>
                </c:pt>
                <c:pt idx="928">
                  <c:v>43664</c:v>
                </c:pt>
                <c:pt idx="929">
                  <c:v>43665</c:v>
                </c:pt>
                <c:pt idx="930">
                  <c:v>43666</c:v>
                </c:pt>
                <c:pt idx="931">
                  <c:v>43667</c:v>
                </c:pt>
                <c:pt idx="932">
                  <c:v>43668</c:v>
                </c:pt>
                <c:pt idx="933">
                  <c:v>43669</c:v>
                </c:pt>
                <c:pt idx="934">
                  <c:v>43670</c:v>
                </c:pt>
                <c:pt idx="935">
                  <c:v>43671</c:v>
                </c:pt>
                <c:pt idx="936">
                  <c:v>43672</c:v>
                </c:pt>
                <c:pt idx="937">
                  <c:v>43673</c:v>
                </c:pt>
                <c:pt idx="938">
                  <c:v>43674</c:v>
                </c:pt>
                <c:pt idx="939">
                  <c:v>43675</c:v>
                </c:pt>
                <c:pt idx="940">
                  <c:v>43676</c:v>
                </c:pt>
                <c:pt idx="941">
                  <c:v>43677</c:v>
                </c:pt>
                <c:pt idx="942">
                  <c:v>43678</c:v>
                </c:pt>
                <c:pt idx="943">
                  <c:v>43679</c:v>
                </c:pt>
                <c:pt idx="944">
                  <c:v>43680</c:v>
                </c:pt>
                <c:pt idx="945">
                  <c:v>43681</c:v>
                </c:pt>
                <c:pt idx="946">
                  <c:v>43682</c:v>
                </c:pt>
                <c:pt idx="947">
                  <c:v>43683</c:v>
                </c:pt>
                <c:pt idx="948">
                  <c:v>43684</c:v>
                </c:pt>
                <c:pt idx="949">
                  <c:v>43685</c:v>
                </c:pt>
                <c:pt idx="950">
                  <c:v>43686</c:v>
                </c:pt>
                <c:pt idx="951">
                  <c:v>43687</c:v>
                </c:pt>
                <c:pt idx="952">
                  <c:v>43688</c:v>
                </c:pt>
                <c:pt idx="953">
                  <c:v>43689</c:v>
                </c:pt>
                <c:pt idx="954">
                  <c:v>43690</c:v>
                </c:pt>
                <c:pt idx="955">
                  <c:v>43691</c:v>
                </c:pt>
                <c:pt idx="956">
                  <c:v>43692</c:v>
                </c:pt>
                <c:pt idx="957">
                  <c:v>43693</c:v>
                </c:pt>
                <c:pt idx="958">
                  <c:v>43694</c:v>
                </c:pt>
                <c:pt idx="959">
                  <c:v>43695</c:v>
                </c:pt>
                <c:pt idx="960">
                  <c:v>43696</c:v>
                </c:pt>
                <c:pt idx="961">
                  <c:v>43697</c:v>
                </c:pt>
                <c:pt idx="962">
                  <c:v>43698</c:v>
                </c:pt>
                <c:pt idx="963">
                  <c:v>43699</c:v>
                </c:pt>
                <c:pt idx="964">
                  <c:v>43700</c:v>
                </c:pt>
                <c:pt idx="965">
                  <c:v>43701</c:v>
                </c:pt>
                <c:pt idx="966">
                  <c:v>43702</c:v>
                </c:pt>
                <c:pt idx="967">
                  <c:v>43703</c:v>
                </c:pt>
                <c:pt idx="968">
                  <c:v>43704</c:v>
                </c:pt>
                <c:pt idx="969">
                  <c:v>43705</c:v>
                </c:pt>
                <c:pt idx="970">
                  <c:v>43706</c:v>
                </c:pt>
                <c:pt idx="971">
                  <c:v>43707</c:v>
                </c:pt>
                <c:pt idx="972">
                  <c:v>43708</c:v>
                </c:pt>
                <c:pt idx="973">
                  <c:v>43709</c:v>
                </c:pt>
                <c:pt idx="974">
                  <c:v>43710</c:v>
                </c:pt>
                <c:pt idx="975">
                  <c:v>43711</c:v>
                </c:pt>
                <c:pt idx="976">
                  <c:v>43712</c:v>
                </c:pt>
                <c:pt idx="977">
                  <c:v>43713</c:v>
                </c:pt>
                <c:pt idx="978">
                  <c:v>43714</c:v>
                </c:pt>
                <c:pt idx="979">
                  <c:v>43715</c:v>
                </c:pt>
                <c:pt idx="980">
                  <c:v>43716</c:v>
                </c:pt>
                <c:pt idx="981">
                  <c:v>43717</c:v>
                </c:pt>
                <c:pt idx="982">
                  <c:v>43718</c:v>
                </c:pt>
                <c:pt idx="983">
                  <c:v>43719</c:v>
                </c:pt>
                <c:pt idx="984">
                  <c:v>43720</c:v>
                </c:pt>
                <c:pt idx="985">
                  <c:v>43721</c:v>
                </c:pt>
                <c:pt idx="986">
                  <c:v>43722</c:v>
                </c:pt>
                <c:pt idx="987">
                  <c:v>43723</c:v>
                </c:pt>
                <c:pt idx="988">
                  <c:v>43724</c:v>
                </c:pt>
                <c:pt idx="989">
                  <c:v>43725</c:v>
                </c:pt>
                <c:pt idx="990">
                  <c:v>43726</c:v>
                </c:pt>
                <c:pt idx="991">
                  <c:v>43727</c:v>
                </c:pt>
                <c:pt idx="992">
                  <c:v>43728</c:v>
                </c:pt>
                <c:pt idx="993">
                  <c:v>43729</c:v>
                </c:pt>
                <c:pt idx="994">
                  <c:v>43730</c:v>
                </c:pt>
                <c:pt idx="995">
                  <c:v>43731</c:v>
                </c:pt>
                <c:pt idx="996">
                  <c:v>43732</c:v>
                </c:pt>
                <c:pt idx="997">
                  <c:v>43733</c:v>
                </c:pt>
                <c:pt idx="998">
                  <c:v>43734</c:v>
                </c:pt>
                <c:pt idx="999">
                  <c:v>43735</c:v>
                </c:pt>
                <c:pt idx="1000">
                  <c:v>43736</c:v>
                </c:pt>
                <c:pt idx="1001">
                  <c:v>43737</c:v>
                </c:pt>
                <c:pt idx="1002">
                  <c:v>43738</c:v>
                </c:pt>
                <c:pt idx="1003">
                  <c:v>43739</c:v>
                </c:pt>
                <c:pt idx="1004">
                  <c:v>43740</c:v>
                </c:pt>
                <c:pt idx="1005">
                  <c:v>43741</c:v>
                </c:pt>
                <c:pt idx="1006">
                  <c:v>43742</c:v>
                </c:pt>
                <c:pt idx="1007">
                  <c:v>43743</c:v>
                </c:pt>
                <c:pt idx="1008">
                  <c:v>43744</c:v>
                </c:pt>
                <c:pt idx="1009">
                  <c:v>43745</c:v>
                </c:pt>
                <c:pt idx="1010">
                  <c:v>43746</c:v>
                </c:pt>
                <c:pt idx="1011">
                  <c:v>43747</c:v>
                </c:pt>
                <c:pt idx="1012">
                  <c:v>43748</c:v>
                </c:pt>
                <c:pt idx="1013">
                  <c:v>43749</c:v>
                </c:pt>
                <c:pt idx="1014">
                  <c:v>43750</c:v>
                </c:pt>
                <c:pt idx="1015">
                  <c:v>43751</c:v>
                </c:pt>
                <c:pt idx="1016">
                  <c:v>43752</c:v>
                </c:pt>
                <c:pt idx="1017">
                  <c:v>43753</c:v>
                </c:pt>
                <c:pt idx="1018">
                  <c:v>43754</c:v>
                </c:pt>
                <c:pt idx="1019">
                  <c:v>43755</c:v>
                </c:pt>
                <c:pt idx="1020">
                  <c:v>43756</c:v>
                </c:pt>
                <c:pt idx="1021">
                  <c:v>43757</c:v>
                </c:pt>
                <c:pt idx="1022">
                  <c:v>43758</c:v>
                </c:pt>
                <c:pt idx="1023">
                  <c:v>43759</c:v>
                </c:pt>
                <c:pt idx="1024">
                  <c:v>43760</c:v>
                </c:pt>
                <c:pt idx="1025">
                  <c:v>43761</c:v>
                </c:pt>
                <c:pt idx="1026">
                  <c:v>43762</c:v>
                </c:pt>
                <c:pt idx="1027">
                  <c:v>43763</c:v>
                </c:pt>
                <c:pt idx="1028">
                  <c:v>43764</c:v>
                </c:pt>
                <c:pt idx="1029">
                  <c:v>43765</c:v>
                </c:pt>
                <c:pt idx="1030">
                  <c:v>43766</c:v>
                </c:pt>
                <c:pt idx="1031">
                  <c:v>43767</c:v>
                </c:pt>
                <c:pt idx="1032">
                  <c:v>43768</c:v>
                </c:pt>
                <c:pt idx="1033">
                  <c:v>43769</c:v>
                </c:pt>
                <c:pt idx="1034">
                  <c:v>43770</c:v>
                </c:pt>
                <c:pt idx="1035">
                  <c:v>43771</c:v>
                </c:pt>
                <c:pt idx="1036">
                  <c:v>43772</c:v>
                </c:pt>
                <c:pt idx="1037">
                  <c:v>43773</c:v>
                </c:pt>
                <c:pt idx="1038">
                  <c:v>43774</c:v>
                </c:pt>
                <c:pt idx="1039">
                  <c:v>43775</c:v>
                </c:pt>
                <c:pt idx="1040">
                  <c:v>43776</c:v>
                </c:pt>
                <c:pt idx="1041">
                  <c:v>43777</c:v>
                </c:pt>
                <c:pt idx="1042">
                  <c:v>43778</c:v>
                </c:pt>
                <c:pt idx="1043">
                  <c:v>43779</c:v>
                </c:pt>
                <c:pt idx="1044">
                  <c:v>43780</c:v>
                </c:pt>
                <c:pt idx="1045">
                  <c:v>43781</c:v>
                </c:pt>
                <c:pt idx="1046">
                  <c:v>43782</c:v>
                </c:pt>
                <c:pt idx="1047">
                  <c:v>43783</c:v>
                </c:pt>
                <c:pt idx="1048">
                  <c:v>43784</c:v>
                </c:pt>
                <c:pt idx="1049">
                  <c:v>43785</c:v>
                </c:pt>
                <c:pt idx="1050">
                  <c:v>43786</c:v>
                </c:pt>
                <c:pt idx="1051">
                  <c:v>43787</c:v>
                </c:pt>
                <c:pt idx="1052">
                  <c:v>43788</c:v>
                </c:pt>
                <c:pt idx="1053">
                  <c:v>43789</c:v>
                </c:pt>
                <c:pt idx="1054">
                  <c:v>43790</c:v>
                </c:pt>
                <c:pt idx="1055">
                  <c:v>43791</c:v>
                </c:pt>
                <c:pt idx="1056">
                  <c:v>43792</c:v>
                </c:pt>
                <c:pt idx="1057">
                  <c:v>43793</c:v>
                </c:pt>
                <c:pt idx="1058">
                  <c:v>43794</c:v>
                </c:pt>
                <c:pt idx="1059">
                  <c:v>43795</c:v>
                </c:pt>
                <c:pt idx="1060">
                  <c:v>43796</c:v>
                </c:pt>
                <c:pt idx="1061">
                  <c:v>43797</c:v>
                </c:pt>
                <c:pt idx="1062">
                  <c:v>43798</c:v>
                </c:pt>
                <c:pt idx="1063">
                  <c:v>43799</c:v>
                </c:pt>
                <c:pt idx="1064">
                  <c:v>43800</c:v>
                </c:pt>
                <c:pt idx="1065">
                  <c:v>43801</c:v>
                </c:pt>
                <c:pt idx="1066">
                  <c:v>43802</c:v>
                </c:pt>
                <c:pt idx="1067">
                  <c:v>43803</c:v>
                </c:pt>
                <c:pt idx="1068">
                  <c:v>43804</c:v>
                </c:pt>
                <c:pt idx="1069">
                  <c:v>43805</c:v>
                </c:pt>
                <c:pt idx="1070">
                  <c:v>43806</c:v>
                </c:pt>
                <c:pt idx="1071">
                  <c:v>43807</c:v>
                </c:pt>
                <c:pt idx="1072">
                  <c:v>43808</c:v>
                </c:pt>
                <c:pt idx="1073">
                  <c:v>43809</c:v>
                </c:pt>
                <c:pt idx="1074">
                  <c:v>43810</c:v>
                </c:pt>
                <c:pt idx="1075">
                  <c:v>43811</c:v>
                </c:pt>
                <c:pt idx="1076">
                  <c:v>43812</c:v>
                </c:pt>
                <c:pt idx="1077">
                  <c:v>43813</c:v>
                </c:pt>
                <c:pt idx="1078">
                  <c:v>43814</c:v>
                </c:pt>
                <c:pt idx="1079">
                  <c:v>43815</c:v>
                </c:pt>
                <c:pt idx="1080">
                  <c:v>43816</c:v>
                </c:pt>
                <c:pt idx="1081">
                  <c:v>43817</c:v>
                </c:pt>
                <c:pt idx="1082">
                  <c:v>43818</c:v>
                </c:pt>
                <c:pt idx="1083">
                  <c:v>43819</c:v>
                </c:pt>
                <c:pt idx="1084">
                  <c:v>43820</c:v>
                </c:pt>
                <c:pt idx="1085">
                  <c:v>43821</c:v>
                </c:pt>
                <c:pt idx="1086">
                  <c:v>43822</c:v>
                </c:pt>
                <c:pt idx="1087">
                  <c:v>43823</c:v>
                </c:pt>
                <c:pt idx="1088">
                  <c:v>43824</c:v>
                </c:pt>
                <c:pt idx="1089">
                  <c:v>43825</c:v>
                </c:pt>
                <c:pt idx="1090">
                  <c:v>43826</c:v>
                </c:pt>
                <c:pt idx="1091">
                  <c:v>43827</c:v>
                </c:pt>
                <c:pt idx="1092">
                  <c:v>43828</c:v>
                </c:pt>
                <c:pt idx="1093">
                  <c:v>43829</c:v>
                </c:pt>
                <c:pt idx="1094">
                  <c:v>43830</c:v>
                </c:pt>
                <c:pt idx="1095">
                  <c:v>43831</c:v>
                </c:pt>
                <c:pt idx="1096">
                  <c:v>43832</c:v>
                </c:pt>
                <c:pt idx="1097">
                  <c:v>43833</c:v>
                </c:pt>
                <c:pt idx="1098">
                  <c:v>43834</c:v>
                </c:pt>
                <c:pt idx="1099">
                  <c:v>43835</c:v>
                </c:pt>
                <c:pt idx="1100">
                  <c:v>43836</c:v>
                </c:pt>
                <c:pt idx="1101">
                  <c:v>43837</c:v>
                </c:pt>
                <c:pt idx="1102">
                  <c:v>43838</c:v>
                </c:pt>
                <c:pt idx="1103">
                  <c:v>43839</c:v>
                </c:pt>
                <c:pt idx="1104">
                  <c:v>43840</c:v>
                </c:pt>
                <c:pt idx="1105">
                  <c:v>43841</c:v>
                </c:pt>
                <c:pt idx="1106">
                  <c:v>43842</c:v>
                </c:pt>
                <c:pt idx="1107">
                  <c:v>43843</c:v>
                </c:pt>
                <c:pt idx="1108">
                  <c:v>43844</c:v>
                </c:pt>
                <c:pt idx="1109">
                  <c:v>43845</c:v>
                </c:pt>
                <c:pt idx="1110">
                  <c:v>43846</c:v>
                </c:pt>
                <c:pt idx="1111">
                  <c:v>43847</c:v>
                </c:pt>
                <c:pt idx="1112">
                  <c:v>43848</c:v>
                </c:pt>
                <c:pt idx="1113">
                  <c:v>43849</c:v>
                </c:pt>
                <c:pt idx="1114">
                  <c:v>43850</c:v>
                </c:pt>
                <c:pt idx="1115">
                  <c:v>43851</c:v>
                </c:pt>
                <c:pt idx="1116">
                  <c:v>43852</c:v>
                </c:pt>
                <c:pt idx="1117">
                  <c:v>43853</c:v>
                </c:pt>
                <c:pt idx="1118">
                  <c:v>43854</c:v>
                </c:pt>
                <c:pt idx="1119">
                  <c:v>43855</c:v>
                </c:pt>
                <c:pt idx="1120">
                  <c:v>43856</c:v>
                </c:pt>
                <c:pt idx="1121">
                  <c:v>43857</c:v>
                </c:pt>
                <c:pt idx="1122">
                  <c:v>43858</c:v>
                </c:pt>
                <c:pt idx="1123">
                  <c:v>43859</c:v>
                </c:pt>
                <c:pt idx="1124">
                  <c:v>43860</c:v>
                </c:pt>
                <c:pt idx="1125">
                  <c:v>43861</c:v>
                </c:pt>
                <c:pt idx="1126">
                  <c:v>43862</c:v>
                </c:pt>
                <c:pt idx="1127">
                  <c:v>43863</c:v>
                </c:pt>
                <c:pt idx="1128">
                  <c:v>43864</c:v>
                </c:pt>
                <c:pt idx="1129">
                  <c:v>43865</c:v>
                </c:pt>
                <c:pt idx="1130">
                  <c:v>43866</c:v>
                </c:pt>
                <c:pt idx="1131">
                  <c:v>43867</c:v>
                </c:pt>
                <c:pt idx="1132">
                  <c:v>43868</c:v>
                </c:pt>
                <c:pt idx="1133">
                  <c:v>43869</c:v>
                </c:pt>
                <c:pt idx="1134">
                  <c:v>43870</c:v>
                </c:pt>
                <c:pt idx="1135">
                  <c:v>43871</c:v>
                </c:pt>
                <c:pt idx="1136">
                  <c:v>43872</c:v>
                </c:pt>
                <c:pt idx="1137">
                  <c:v>43873</c:v>
                </c:pt>
                <c:pt idx="1138">
                  <c:v>43874</c:v>
                </c:pt>
                <c:pt idx="1139">
                  <c:v>43875</c:v>
                </c:pt>
                <c:pt idx="1140">
                  <c:v>43876</c:v>
                </c:pt>
                <c:pt idx="1141">
                  <c:v>43877</c:v>
                </c:pt>
                <c:pt idx="1142">
                  <c:v>43878</c:v>
                </c:pt>
                <c:pt idx="1143">
                  <c:v>43879</c:v>
                </c:pt>
                <c:pt idx="1144">
                  <c:v>43880</c:v>
                </c:pt>
                <c:pt idx="1145">
                  <c:v>43881</c:v>
                </c:pt>
                <c:pt idx="1146">
                  <c:v>43882</c:v>
                </c:pt>
                <c:pt idx="1147">
                  <c:v>43883</c:v>
                </c:pt>
                <c:pt idx="1148">
                  <c:v>43884</c:v>
                </c:pt>
                <c:pt idx="1149">
                  <c:v>43885</c:v>
                </c:pt>
                <c:pt idx="1150">
                  <c:v>43886</c:v>
                </c:pt>
                <c:pt idx="1151">
                  <c:v>43887</c:v>
                </c:pt>
                <c:pt idx="1152">
                  <c:v>43888</c:v>
                </c:pt>
                <c:pt idx="1153">
                  <c:v>43889</c:v>
                </c:pt>
                <c:pt idx="1154">
                  <c:v>43890</c:v>
                </c:pt>
                <c:pt idx="1155">
                  <c:v>43891</c:v>
                </c:pt>
                <c:pt idx="1156">
                  <c:v>43892</c:v>
                </c:pt>
                <c:pt idx="1157">
                  <c:v>43893</c:v>
                </c:pt>
                <c:pt idx="1158">
                  <c:v>43894</c:v>
                </c:pt>
                <c:pt idx="1159">
                  <c:v>43895</c:v>
                </c:pt>
                <c:pt idx="1160">
                  <c:v>43896</c:v>
                </c:pt>
                <c:pt idx="1161">
                  <c:v>43897</c:v>
                </c:pt>
                <c:pt idx="1162">
                  <c:v>43898</c:v>
                </c:pt>
                <c:pt idx="1163">
                  <c:v>43899</c:v>
                </c:pt>
                <c:pt idx="1164">
                  <c:v>43900</c:v>
                </c:pt>
                <c:pt idx="1165">
                  <c:v>43901</c:v>
                </c:pt>
                <c:pt idx="1166">
                  <c:v>43902</c:v>
                </c:pt>
                <c:pt idx="1167">
                  <c:v>43903</c:v>
                </c:pt>
                <c:pt idx="1168">
                  <c:v>43904</c:v>
                </c:pt>
                <c:pt idx="1169">
                  <c:v>43905</c:v>
                </c:pt>
                <c:pt idx="1170">
                  <c:v>43906</c:v>
                </c:pt>
                <c:pt idx="1171">
                  <c:v>43907</c:v>
                </c:pt>
                <c:pt idx="1172">
                  <c:v>43908</c:v>
                </c:pt>
                <c:pt idx="1173">
                  <c:v>43909</c:v>
                </c:pt>
                <c:pt idx="1174">
                  <c:v>43910</c:v>
                </c:pt>
                <c:pt idx="1175">
                  <c:v>43911</c:v>
                </c:pt>
                <c:pt idx="1176">
                  <c:v>43912</c:v>
                </c:pt>
                <c:pt idx="1177">
                  <c:v>43913</c:v>
                </c:pt>
                <c:pt idx="1178">
                  <c:v>43914</c:v>
                </c:pt>
                <c:pt idx="1179">
                  <c:v>43915</c:v>
                </c:pt>
                <c:pt idx="1180">
                  <c:v>43916</c:v>
                </c:pt>
                <c:pt idx="1181">
                  <c:v>43917</c:v>
                </c:pt>
                <c:pt idx="1182">
                  <c:v>43918</c:v>
                </c:pt>
                <c:pt idx="1183">
                  <c:v>43919</c:v>
                </c:pt>
                <c:pt idx="1184">
                  <c:v>43920</c:v>
                </c:pt>
                <c:pt idx="1185">
                  <c:v>43921</c:v>
                </c:pt>
                <c:pt idx="1186">
                  <c:v>43922</c:v>
                </c:pt>
                <c:pt idx="1187">
                  <c:v>43923</c:v>
                </c:pt>
                <c:pt idx="1188">
                  <c:v>43924</c:v>
                </c:pt>
                <c:pt idx="1189">
                  <c:v>43925</c:v>
                </c:pt>
                <c:pt idx="1190">
                  <c:v>43926</c:v>
                </c:pt>
                <c:pt idx="1191">
                  <c:v>43927</c:v>
                </c:pt>
                <c:pt idx="1192">
                  <c:v>43928</c:v>
                </c:pt>
                <c:pt idx="1193">
                  <c:v>43929</c:v>
                </c:pt>
                <c:pt idx="1194">
                  <c:v>43930</c:v>
                </c:pt>
                <c:pt idx="1195">
                  <c:v>43931</c:v>
                </c:pt>
                <c:pt idx="1196">
                  <c:v>43932</c:v>
                </c:pt>
                <c:pt idx="1197">
                  <c:v>43933</c:v>
                </c:pt>
                <c:pt idx="1198">
                  <c:v>43934</c:v>
                </c:pt>
                <c:pt idx="1199">
                  <c:v>43935</c:v>
                </c:pt>
                <c:pt idx="1200">
                  <c:v>43936</c:v>
                </c:pt>
                <c:pt idx="1201">
                  <c:v>43937</c:v>
                </c:pt>
                <c:pt idx="1202">
                  <c:v>43938</c:v>
                </c:pt>
                <c:pt idx="1203">
                  <c:v>43939</c:v>
                </c:pt>
                <c:pt idx="1204">
                  <c:v>43940</c:v>
                </c:pt>
                <c:pt idx="1205">
                  <c:v>43941</c:v>
                </c:pt>
                <c:pt idx="1206">
                  <c:v>43942</c:v>
                </c:pt>
                <c:pt idx="1207">
                  <c:v>43943</c:v>
                </c:pt>
                <c:pt idx="1208">
                  <c:v>43944</c:v>
                </c:pt>
                <c:pt idx="1209">
                  <c:v>43945</c:v>
                </c:pt>
                <c:pt idx="1210">
                  <c:v>43946</c:v>
                </c:pt>
                <c:pt idx="1211">
                  <c:v>43947</c:v>
                </c:pt>
                <c:pt idx="1212">
                  <c:v>43948</c:v>
                </c:pt>
                <c:pt idx="1213">
                  <c:v>43949</c:v>
                </c:pt>
                <c:pt idx="1214">
                  <c:v>43950</c:v>
                </c:pt>
                <c:pt idx="1215">
                  <c:v>43951</c:v>
                </c:pt>
                <c:pt idx="1216">
                  <c:v>43952</c:v>
                </c:pt>
                <c:pt idx="1217">
                  <c:v>43953</c:v>
                </c:pt>
                <c:pt idx="1218">
                  <c:v>43954</c:v>
                </c:pt>
                <c:pt idx="1219">
                  <c:v>43955</c:v>
                </c:pt>
                <c:pt idx="1220">
                  <c:v>43956</c:v>
                </c:pt>
                <c:pt idx="1221">
                  <c:v>43957</c:v>
                </c:pt>
                <c:pt idx="1222">
                  <c:v>43958</c:v>
                </c:pt>
                <c:pt idx="1223">
                  <c:v>43959</c:v>
                </c:pt>
                <c:pt idx="1224">
                  <c:v>43960</c:v>
                </c:pt>
                <c:pt idx="1225">
                  <c:v>43961</c:v>
                </c:pt>
                <c:pt idx="1226">
                  <c:v>43962</c:v>
                </c:pt>
                <c:pt idx="1227">
                  <c:v>43963</c:v>
                </c:pt>
                <c:pt idx="1228">
                  <c:v>43964</c:v>
                </c:pt>
                <c:pt idx="1229">
                  <c:v>43965</c:v>
                </c:pt>
                <c:pt idx="1230">
                  <c:v>43966</c:v>
                </c:pt>
                <c:pt idx="1231">
                  <c:v>43967</c:v>
                </c:pt>
                <c:pt idx="1232">
                  <c:v>43968</c:v>
                </c:pt>
                <c:pt idx="1233">
                  <c:v>43969</c:v>
                </c:pt>
                <c:pt idx="1234">
                  <c:v>43970</c:v>
                </c:pt>
                <c:pt idx="1235">
                  <c:v>43971</c:v>
                </c:pt>
                <c:pt idx="1236">
                  <c:v>43972</c:v>
                </c:pt>
                <c:pt idx="1237">
                  <c:v>43973</c:v>
                </c:pt>
                <c:pt idx="1238">
                  <c:v>43974</c:v>
                </c:pt>
                <c:pt idx="1239">
                  <c:v>43975</c:v>
                </c:pt>
                <c:pt idx="1240">
                  <c:v>43976</c:v>
                </c:pt>
                <c:pt idx="1241">
                  <c:v>43977</c:v>
                </c:pt>
                <c:pt idx="1242">
                  <c:v>43978</c:v>
                </c:pt>
                <c:pt idx="1243">
                  <c:v>43979</c:v>
                </c:pt>
                <c:pt idx="1244">
                  <c:v>43980</c:v>
                </c:pt>
                <c:pt idx="1245">
                  <c:v>43981</c:v>
                </c:pt>
                <c:pt idx="1246">
                  <c:v>43982</c:v>
                </c:pt>
                <c:pt idx="1247">
                  <c:v>43983</c:v>
                </c:pt>
                <c:pt idx="1248">
                  <c:v>43984</c:v>
                </c:pt>
                <c:pt idx="1249">
                  <c:v>43985</c:v>
                </c:pt>
                <c:pt idx="1250">
                  <c:v>43986</c:v>
                </c:pt>
                <c:pt idx="1251">
                  <c:v>43987</c:v>
                </c:pt>
                <c:pt idx="1252">
                  <c:v>43988</c:v>
                </c:pt>
                <c:pt idx="1253">
                  <c:v>43989</c:v>
                </c:pt>
                <c:pt idx="1254">
                  <c:v>43990</c:v>
                </c:pt>
                <c:pt idx="1255">
                  <c:v>43991</c:v>
                </c:pt>
                <c:pt idx="1256">
                  <c:v>43992</c:v>
                </c:pt>
                <c:pt idx="1257">
                  <c:v>43993</c:v>
                </c:pt>
                <c:pt idx="1258">
                  <c:v>43994</c:v>
                </c:pt>
                <c:pt idx="1259">
                  <c:v>43995</c:v>
                </c:pt>
                <c:pt idx="1260">
                  <c:v>43996</c:v>
                </c:pt>
                <c:pt idx="1261">
                  <c:v>43997</c:v>
                </c:pt>
                <c:pt idx="1262">
                  <c:v>43998</c:v>
                </c:pt>
                <c:pt idx="1263">
                  <c:v>43999</c:v>
                </c:pt>
                <c:pt idx="1264">
                  <c:v>44000</c:v>
                </c:pt>
                <c:pt idx="1265">
                  <c:v>44001</c:v>
                </c:pt>
                <c:pt idx="1266">
                  <c:v>44002</c:v>
                </c:pt>
                <c:pt idx="1267">
                  <c:v>44003</c:v>
                </c:pt>
                <c:pt idx="1268">
                  <c:v>44004</c:v>
                </c:pt>
                <c:pt idx="1269">
                  <c:v>44005</c:v>
                </c:pt>
                <c:pt idx="1270">
                  <c:v>44006</c:v>
                </c:pt>
                <c:pt idx="1271">
                  <c:v>44007</c:v>
                </c:pt>
                <c:pt idx="1272">
                  <c:v>44008</c:v>
                </c:pt>
                <c:pt idx="1273">
                  <c:v>44009</c:v>
                </c:pt>
                <c:pt idx="1274">
                  <c:v>44010</c:v>
                </c:pt>
                <c:pt idx="1275">
                  <c:v>44011</c:v>
                </c:pt>
                <c:pt idx="1276">
                  <c:v>44012</c:v>
                </c:pt>
                <c:pt idx="1277">
                  <c:v>44013</c:v>
                </c:pt>
                <c:pt idx="1278">
                  <c:v>44014</c:v>
                </c:pt>
                <c:pt idx="1279">
                  <c:v>44015</c:v>
                </c:pt>
                <c:pt idx="1280">
                  <c:v>44016</c:v>
                </c:pt>
                <c:pt idx="1281">
                  <c:v>44017</c:v>
                </c:pt>
                <c:pt idx="1282">
                  <c:v>44018</c:v>
                </c:pt>
                <c:pt idx="1283">
                  <c:v>44019</c:v>
                </c:pt>
                <c:pt idx="1284">
                  <c:v>44020</c:v>
                </c:pt>
                <c:pt idx="1285">
                  <c:v>44021</c:v>
                </c:pt>
                <c:pt idx="1286">
                  <c:v>44022</c:v>
                </c:pt>
                <c:pt idx="1287">
                  <c:v>44023</c:v>
                </c:pt>
                <c:pt idx="1288">
                  <c:v>44024</c:v>
                </c:pt>
                <c:pt idx="1289">
                  <c:v>44025</c:v>
                </c:pt>
                <c:pt idx="1290">
                  <c:v>44026</c:v>
                </c:pt>
                <c:pt idx="1291">
                  <c:v>44027</c:v>
                </c:pt>
                <c:pt idx="1292">
                  <c:v>44028</c:v>
                </c:pt>
                <c:pt idx="1293">
                  <c:v>44029</c:v>
                </c:pt>
                <c:pt idx="1294">
                  <c:v>44030</c:v>
                </c:pt>
                <c:pt idx="1295">
                  <c:v>44031</c:v>
                </c:pt>
                <c:pt idx="1296">
                  <c:v>44032</c:v>
                </c:pt>
                <c:pt idx="1297">
                  <c:v>44033</c:v>
                </c:pt>
                <c:pt idx="1298">
                  <c:v>44034</c:v>
                </c:pt>
                <c:pt idx="1299">
                  <c:v>44035</c:v>
                </c:pt>
                <c:pt idx="1300">
                  <c:v>44036</c:v>
                </c:pt>
                <c:pt idx="1301">
                  <c:v>44037</c:v>
                </c:pt>
                <c:pt idx="1302">
                  <c:v>44038</c:v>
                </c:pt>
                <c:pt idx="1303">
                  <c:v>44039</c:v>
                </c:pt>
                <c:pt idx="1304">
                  <c:v>44040</c:v>
                </c:pt>
                <c:pt idx="1305">
                  <c:v>44041</c:v>
                </c:pt>
                <c:pt idx="1306">
                  <c:v>44042</c:v>
                </c:pt>
                <c:pt idx="1307">
                  <c:v>44043</c:v>
                </c:pt>
                <c:pt idx="1308">
                  <c:v>44044</c:v>
                </c:pt>
                <c:pt idx="1309">
                  <c:v>44045</c:v>
                </c:pt>
                <c:pt idx="1310">
                  <c:v>44046</c:v>
                </c:pt>
                <c:pt idx="1311">
                  <c:v>44047</c:v>
                </c:pt>
                <c:pt idx="1312">
                  <c:v>44048</c:v>
                </c:pt>
                <c:pt idx="1313">
                  <c:v>44049</c:v>
                </c:pt>
                <c:pt idx="1314">
                  <c:v>44050</c:v>
                </c:pt>
                <c:pt idx="1315">
                  <c:v>44051</c:v>
                </c:pt>
                <c:pt idx="1316">
                  <c:v>44052</c:v>
                </c:pt>
                <c:pt idx="1317">
                  <c:v>44053</c:v>
                </c:pt>
                <c:pt idx="1318">
                  <c:v>44054</c:v>
                </c:pt>
                <c:pt idx="1319">
                  <c:v>44055</c:v>
                </c:pt>
                <c:pt idx="1320">
                  <c:v>44056</c:v>
                </c:pt>
                <c:pt idx="1321">
                  <c:v>44057</c:v>
                </c:pt>
                <c:pt idx="1322">
                  <c:v>44058</c:v>
                </c:pt>
                <c:pt idx="1323">
                  <c:v>44059</c:v>
                </c:pt>
                <c:pt idx="1324">
                  <c:v>44060</c:v>
                </c:pt>
                <c:pt idx="1325">
                  <c:v>44061</c:v>
                </c:pt>
                <c:pt idx="1326">
                  <c:v>44062</c:v>
                </c:pt>
                <c:pt idx="1327">
                  <c:v>44063</c:v>
                </c:pt>
                <c:pt idx="1328">
                  <c:v>44064</c:v>
                </c:pt>
                <c:pt idx="1329">
                  <c:v>44065</c:v>
                </c:pt>
                <c:pt idx="1330">
                  <c:v>44066</c:v>
                </c:pt>
                <c:pt idx="1331">
                  <c:v>44067</c:v>
                </c:pt>
                <c:pt idx="1332">
                  <c:v>44068</c:v>
                </c:pt>
                <c:pt idx="1333">
                  <c:v>44069</c:v>
                </c:pt>
                <c:pt idx="1334">
                  <c:v>44070</c:v>
                </c:pt>
                <c:pt idx="1335">
                  <c:v>44071</c:v>
                </c:pt>
                <c:pt idx="1336">
                  <c:v>44072</c:v>
                </c:pt>
                <c:pt idx="1337">
                  <c:v>44073</c:v>
                </c:pt>
                <c:pt idx="1338">
                  <c:v>44074</c:v>
                </c:pt>
                <c:pt idx="1339">
                  <c:v>44075</c:v>
                </c:pt>
                <c:pt idx="1340">
                  <c:v>44076</c:v>
                </c:pt>
                <c:pt idx="1341">
                  <c:v>44077</c:v>
                </c:pt>
                <c:pt idx="1342">
                  <c:v>44078</c:v>
                </c:pt>
                <c:pt idx="1343">
                  <c:v>44079</c:v>
                </c:pt>
                <c:pt idx="1344">
                  <c:v>44080</c:v>
                </c:pt>
                <c:pt idx="1345">
                  <c:v>44081</c:v>
                </c:pt>
                <c:pt idx="1346">
                  <c:v>44082</c:v>
                </c:pt>
                <c:pt idx="1347">
                  <c:v>44083</c:v>
                </c:pt>
                <c:pt idx="1348">
                  <c:v>44084</c:v>
                </c:pt>
                <c:pt idx="1349">
                  <c:v>44085</c:v>
                </c:pt>
                <c:pt idx="1350">
                  <c:v>44086</c:v>
                </c:pt>
                <c:pt idx="1351">
                  <c:v>44087</c:v>
                </c:pt>
                <c:pt idx="1352">
                  <c:v>44088</c:v>
                </c:pt>
                <c:pt idx="1353">
                  <c:v>44089</c:v>
                </c:pt>
                <c:pt idx="1354">
                  <c:v>44090</c:v>
                </c:pt>
                <c:pt idx="1355">
                  <c:v>44091</c:v>
                </c:pt>
                <c:pt idx="1356">
                  <c:v>44092</c:v>
                </c:pt>
                <c:pt idx="1357">
                  <c:v>44093</c:v>
                </c:pt>
                <c:pt idx="1358">
                  <c:v>44094</c:v>
                </c:pt>
                <c:pt idx="1359">
                  <c:v>44095</c:v>
                </c:pt>
                <c:pt idx="1360">
                  <c:v>44096</c:v>
                </c:pt>
                <c:pt idx="1361">
                  <c:v>44097</c:v>
                </c:pt>
                <c:pt idx="1362">
                  <c:v>44098</c:v>
                </c:pt>
                <c:pt idx="1363">
                  <c:v>44099</c:v>
                </c:pt>
                <c:pt idx="1364">
                  <c:v>44100</c:v>
                </c:pt>
                <c:pt idx="1365">
                  <c:v>44101</c:v>
                </c:pt>
                <c:pt idx="1366">
                  <c:v>44102</c:v>
                </c:pt>
                <c:pt idx="1367">
                  <c:v>44103</c:v>
                </c:pt>
                <c:pt idx="1368">
                  <c:v>44104</c:v>
                </c:pt>
                <c:pt idx="1369">
                  <c:v>44105</c:v>
                </c:pt>
                <c:pt idx="1370">
                  <c:v>44106</c:v>
                </c:pt>
                <c:pt idx="1371">
                  <c:v>44107</c:v>
                </c:pt>
                <c:pt idx="1372">
                  <c:v>44108</c:v>
                </c:pt>
                <c:pt idx="1373">
                  <c:v>44109</c:v>
                </c:pt>
                <c:pt idx="1374">
                  <c:v>44110</c:v>
                </c:pt>
                <c:pt idx="1375">
                  <c:v>44111</c:v>
                </c:pt>
                <c:pt idx="1376">
                  <c:v>44112</c:v>
                </c:pt>
                <c:pt idx="1377">
                  <c:v>44113</c:v>
                </c:pt>
                <c:pt idx="1378">
                  <c:v>44114</c:v>
                </c:pt>
                <c:pt idx="1379">
                  <c:v>44115</c:v>
                </c:pt>
                <c:pt idx="1380">
                  <c:v>44116</c:v>
                </c:pt>
                <c:pt idx="1381">
                  <c:v>44117</c:v>
                </c:pt>
                <c:pt idx="1382">
                  <c:v>44118</c:v>
                </c:pt>
                <c:pt idx="1383">
                  <c:v>44119</c:v>
                </c:pt>
                <c:pt idx="1384">
                  <c:v>44120</c:v>
                </c:pt>
                <c:pt idx="1385">
                  <c:v>44121</c:v>
                </c:pt>
                <c:pt idx="1386">
                  <c:v>44122</c:v>
                </c:pt>
                <c:pt idx="1387">
                  <c:v>44123</c:v>
                </c:pt>
                <c:pt idx="1388">
                  <c:v>44124</c:v>
                </c:pt>
                <c:pt idx="1389">
                  <c:v>44125</c:v>
                </c:pt>
                <c:pt idx="1390">
                  <c:v>44126</c:v>
                </c:pt>
                <c:pt idx="1391">
                  <c:v>44127</c:v>
                </c:pt>
                <c:pt idx="1392">
                  <c:v>44128</c:v>
                </c:pt>
                <c:pt idx="1393">
                  <c:v>44129</c:v>
                </c:pt>
                <c:pt idx="1394">
                  <c:v>44130</c:v>
                </c:pt>
                <c:pt idx="1395">
                  <c:v>44131</c:v>
                </c:pt>
                <c:pt idx="1396">
                  <c:v>44132</c:v>
                </c:pt>
                <c:pt idx="1397">
                  <c:v>44133</c:v>
                </c:pt>
                <c:pt idx="1398">
                  <c:v>44134</c:v>
                </c:pt>
                <c:pt idx="1399">
                  <c:v>44135</c:v>
                </c:pt>
                <c:pt idx="1400">
                  <c:v>44136</c:v>
                </c:pt>
                <c:pt idx="1401">
                  <c:v>44137</c:v>
                </c:pt>
                <c:pt idx="1402">
                  <c:v>44138</c:v>
                </c:pt>
                <c:pt idx="1403">
                  <c:v>44139</c:v>
                </c:pt>
                <c:pt idx="1404">
                  <c:v>44140</c:v>
                </c:pt>
                <c:pt idx="1405">
                  <c:v>44141</c:v>
                </c:pt>
                <c:pt idx="1406">
                  <c:v>44142</c:v>
                </c:pt>
                <c:pt idx="1407">
                  <c:v>44143</c:v>
                </c:pt>
                <c:pt idx="1408">
                  <c:v>44144</c:v>
                </c:pt>
                <c:pt idx="1409">
                  <c:v>44145</c:v>
                </c:pt>
                <c:pt idx="1410">
                  <c:v>44146</c:v>
                </c:pt>
                <c:pt idx="1411">
                  <c:v>44147</c:v>
                </c:pt>
                <c:pt idx="1412">
                  <c:v>44148</c:v>
                </c:pt>
                <c:pt idx="1413">
                  <c:v>44149</c:v>
                </c:pt>
                <c:pt idx="1414">
                  <c:v>44150</c:v>
                </c:pt>
                <c:pt idx="1415">
                  <c:v>44151</c:v>
                </c:pt>
                <c:pt idx="1416">
                  <c:v>44152</c:v>
                </c:pt>
                <c:pt idx="1417">
                  <c:v>44153</c:v>
                </c:pt>
                <c:pt idx="1418">
                  <c:v>44154</c:v>
                </c:pt>
                <c:pt idx="1419">
                  <c:v>44155</c:v>
                </c:pt>
                <c:pt idx="1420">
                  <c:v>44156</c:v>
                </c:pt>
                <c:pt idx="1421">
                  <c:v>44157</c:v>
                </c:pt>
                <c:pt idx="1422">
                  <c:v>44158</c:v>
                </c:pt>
                <c:pt idx="1423">
                  <c:v>44159</c:v>
                </c:pt>
                <c:pt idx="1424">
                  <c:v>44160</c:v>
                </c:pt>
                <c:pt idx="1425">
                  <c:v>44161</c:v>
                </c:pt>
                <c:pt idx="1426">
                  <c:v>44162</c:v>
                </c:pt>
                <c:pt idx="1427">
                  <c:v>44163</c:v>
                </c:pt>
                <c:pt idx="1428">
                  <c:v>44164</c:v>
                </c:pt>
                <c:pt idx="1429">
                  <c:v>44165</c:v>
                </c:pt>
                <c:pt idx="1430">
                  <c:v>44166</c:v>
                </c:pt>
                <c:pt idx="1431">
                  <c:v>44167</c:v>
                </c:pt>
                <c:pt idx="1432">
                  <c:v>44168</c:v>
                </c:pt>
                <c:pt idx="1433">
                  <c:v>44169</c:v>
                </c:pt>
                <c:pt idx="1434">
                  <c:v>44170</c:v>
                </c:pt>
                <c:pt idx="1435">
                  <c:v>44171</c:v>
                </c:pt>
                <c:pt idx="1436">
                  <c:v>44172</c:v>
                </c:pt>
                <c:pt idx="1437">
                  <c:v>44173</c:v>
                </c:pt>
                <c:pt idx="1438">
                  <c:v>44174</c:v>
                </c:pt>
                <c:pt idx="1439">
                  <c:v>44175</c:v>
                </c:pt>
                <c:pt idx="1440">
                  <c:v>44176</c:v>
                </c:pt>
                <c:pt idx="1441">
                  <c:v>44177</c:v>
                </c:pt>
                <c:pt idx="1442">
                  <c:v>44178</c:v>
                </c:pt>
                <c:pt idx="1443">
                  <c:v>44179</c:v>
                </c:pt>
                <c:pt idx="1444">
                  <c:v>44180</c:v>
                </c:pt>
                <c:pt idx="1445">
                  <c:v>44181</c:v>
                </c:pt>
                <c:pt idx="1446">
                  <c:v>44182</c:v>
                </c:pt>
                <c:pt idx="1447">
                  <c:v>44183</c:v>
                </c:pt>
                <c:pt idx="1448">
                  <c:v>44184</c:v>
                </c:pt>
                <c:pt idx="1449">
                  <c:v>44185</c:v>
                </c:pt>
                <c:pt idx="1450">
                  <c:v>44186</c:v>
                </c:pt>
                <c:pt idx="1451">
                  <c:v>44187</c:v>
                </c:pt>
                <c:pt idx="1452">
                  <c:v>44188</c:v>
                </c:pt>
                <c:pt idx="1453">
                  <c:v>44189</c:v>
                </c:pt>
                <c:pt idx="1454">
                  <c:v>44190</c:v>
                </c:pt>
                <c:pt idx="1455">
                  <c:v>44191</c:v>
                </c:pt>
                <c:pt idx="1456">
                  <c:v>44192</c:v>
                </c:pt>
                <c:pt idx="1457">
                  <c:v>44193</c:v>
                </c:pt>
                <c:pt idx="1458">
                  <c:v>44194</c:v>
                </c:pt>
                <c:pt idx="1459">
                  <c:v>44195</c:v>
                </c:pt>
                <c:pt idx="1460">
                  <c:v>44196</c:v>
                </c:pt>
                <c:pt idx="1461">
                  <c:v>44197</c:v>
                </c:pt>
                <c:pt idx="1462">
                  <c:v>44198</c:v>
                </c:pt>
                <c:pt idx="1463">
                  <c:v>44199</c:v>
                </c:pt>
                <c:pt idx="1464">
                  <c:v>44200</c:v>
                </c:pt>
                <c:pt idx="1465">
                  <c:v>44201</c:v>
                </c:pt>
                <c:pt idx="1466">
                  <c:v>44202</c:v>
                </c:pt>
                <c:pt idx="1467">
                  <c:v>44203</c:v>
                </c:pt>
                <c:pt idx="1468">
                  <c:v>44204</c:v>
                </c:pt>
                <c:pt idx="1469">
                  <c:v>44205</c:v>
                </c:pt>
                <c:pt idx="1470">
                  <c:v>44206</c:v>
                </c:pt>
                <c:pt idx="1471">
                  <c:v>44207</c:v>
                </c:pt>
                <c:pt idx="1472">
                  <c:v>44208</c:v>
                </c:pt>
                <c:pt idx="1473">
                  <c:v>44209</c:v>
                </c:pt>
                <c:pt idx="1474">
                  <c:v>44210</c:v>
                </c:pt>
                <c:pt idx="1475">
                  <c:v>44211</c:v>
                </c:pt>
                <c:pt idx="1476">
                  <c:v>44212</c:v>
                </c:pt>
                <c:pt idx="1477">
                  <c:v>44213</c:v>
                </c:pt>
                <c:pt idx="1478">
                  <c:v>44214</c:v>
                </c:pt>
                <c:pt idx="1479">
                  <c:v>44215</c:v>
                </c:pt>
                <c:pt idx="1480">
                  <c:v>44216</c:v>
                </c:pt>
                <c:pt idx="1481">
                  <c:v>44217</c:v>
                </c:pt>
                <c:pt idx="1482">
                  <c:v>44218</c:v>
                </c:pt>
                <c:pt idx="1483">
                  <c:v>44219</c:v>
                </c:pt>
                <c:pt idx="1484">
                  <c:v>44220</c:v>
                </c:pt>
                <c:pt idx="1485">
                  <c:v>44221</c:v>
                </c:pt>
                <c:pt idx="1486">
                  <c:v>44222</c:v>
                </c:pt>
                <c:pt idx="1487">
                  <c:v>44223</c:v>
                </c:pt>
                <c:pt idx="1488">
                  <c:v>44224</c:v>
                </c:pt>
                <c:pt idx="1489">
                  <c:v>44225</c:v>
                </c:pt>
                <c:pt idx="1490">
                  <c:v>44226</c:v>
                </c:pt>
                <c:pt idx="1491">
                  <c:v>44227</c:v>
                </c:pt>
                <c:pt idx="1492">
                  <c:v>44228</c:v>
                </c:pt>
                <c:pt idx="1493">
                  <c:v>44229</c:v>
                </c:pt>
                <c:pt idx="1494">
                  <c:v>44230</c:v>
                </c:pt>
                <c:pt idx="1495">
                  <c:v>44231</c:v>
                </c:pt>
                <c:pt idx="1496">
                  <c:v>44232</c:v>
                </c:pt>
                <c:pt idx="1497">
                  <c:v>44233</c:v>
                </c:pt>
                <c:pt idx="1498">
                  <c:v>44234</c:v>
                </c:pt>
                <c:pt idx="1499">
                  <c:v>44235</c:v>
                </c:pt>
                <c:pt idx="1500">
                  <c:v>44236</c:v>
                </c:pt>
                <c:pt idx="1501">
                  <c:v>44237</c:v>
                </c:pt>
                <c:pt idx="1502">
                  <c:v>44238</c:v>
                </c:pt>
                <c:pt idx="1503">
                  <c:v>44239</c:v>
                </c:pt>
                <c:pt idx="1504">
                  <c:v>44240</c:v>
                </c:pt>
                <c:pt idx="1505">
                  <c:v>44241</c:v>
                </c:pt>
                <c:pt idx="1506">
                  <c:v>44242</c:v>
                </c:pt>
                <c:pt idx="1507">
                  <c:v>44243</c:v>
                </c:pt>
                <c:pt idx="1508">
                  <c:v>44244</c:v>
                </c:pt>
                <c:pt idx="1509">
                  <c:v>44245</c:v>
                </c:pt>
                <c:pt idx="1510">
                  <c:v>44246</c:v>
                </c:pt>
                <c:pt idx="1511">
                  <c:v>44247</c:v>
                </c:pt>
                <c:pt idx="1512">
                  <c:v>44248</c:v>
                </c:pt>
                <c:pt idx="1513">
                  <c:v>44249</c:v>
                </c:pt>
                <c:pt idx="1514">
                  <c:v>44250</c:v>
                </c:pt>
                <c:pt idx="1515">
                  <c:v>44251</c:v>
                </c:pt>
                <c:pt idx="1516">
                  <c:v>44252</c:v>
                </c:pt>
                <c:pt idx="1517">
                  <c:v>44253</c:v>
                </c:pt>
                <c:pt idx="1518">
                  <c:v>44254</c:v>
                </c:pt>
                <c:pt idx="1519">
                  <c:v>44255</c:v>
                </c:pt>
                <c:pt idx="1520">
                  <c:v>44256</c:v>
                </c:pt>
                <c:pt idx="1521">
                  <c:v>44257</c:v>
                </c:pt>
                <c:pt idx="1522">
                  <c:v>44258</c:v>
                </c:pt>
                <c:pt idx="1523">
                  <c:v>44259</c:v>
                </c:pt>
                <c:pt idx="1524">
                  <c:v>44260</c:v>
                </c:pt>
                <c:pt idx="1525">
                  <c:v>44261</c:v>
                </c:pt>
                <c:pt idx="1526">
                  <c:v>44262</c:v>
                </c:pt>
                <c:pt idx="1527">
                  <c:v>44263</c:v>
                </c:pt>
                <c:pt idx="1528">
                  <c:v>44264</c:v>
                </c:pt>
                <c:pt idx="1529">
                  <c:v>44265</c:v>
                </c:pt>
                <c:pt idx="1530">
                  <c:v>44266</c:v>
                </c:pt>
                <c:pt idx="1531">
                  <c:v>44267</c:v>
                </c:pt>
                <c:pt idx="1532">
                  <c:v>44268</c:v>
                </c:pt>
                <c:pt idx="1533">
                  <c:v>44269</c:v>
                </c:pt>
                <c:pt idx="1534">
                  <c:v>44270</c:v>
                </c:pt>
                <c:pt idx="1535">
                  <c:v>44271</c:v>
                </c:pt>
                <c:pt idx="1536">
                  <c:v>44272</c:v>
                </c:pt>
                <c:pt idx="1537">
                  <c:v>44273</c:v>
                </c:pt>
                <c:pt idx="1538">
                  <c:v>44274</c:v>
                </c:pt>
                <c:pt idx="1539">
                  <c:v>44275</c:v>
                </c:pt>
                <c:pt idx="1540">
                  <c:v>44276</c:v>
                </c:pt>
                <c:pt idx="1541">
                  <c:v>44277</c:v>
                </c:pt>
                <c:pt idx="1542">
                  <c:v>44278</c:v>
                </c:pt>
                <c:pt idx="1543">
                  <c:v>44279</c:v>
                </c:pt>
                <c:pt idx="1544">
                  <c:v>44280</c:v>
                </c:pt>
                <c:pt idx="1545">
                  <c:v>44281</c:v>
                </c:pt>
                <c:pt idx="1546">
                  <c:v>44282</c:v>
                </c:pt>
                <c:pt idx="1547">
                  <c:v>44283</c:v>
                </c:pt>
                <c:pt idx="1548">
                  <c:v>44284</c:v>
                </c:pt>
                <c:pt idx="1549">
                  <c:v>44285</c:v>
                </c:pt>
                <c:pt idx="1550">
                  <c:v>44286</c:v>
                </c:pt>
                <c:pt idx="1551">
                  <c:v>44287</c:v>
                </c:pt>
                <c:pt idx="1552">
                  <c:v>44288</c:v>
                </c:pt>
                <c:pt idx="1553">
                  <c:v>44289</c:v>
                </c:pt>
                <c:pt idx="1554">
                  <c:v>44290</c:v>
                </c:pt>
                <c:pt idx="1555">
                  <c:v>44291</c:v>
                </c:pt>
                <c:pt idx="1556">
                  <c:v>44292</c:v>
                </c:pt>
                <c:pt idx="1557">
                  <c:v>44293</c:v>
                </c:pt>
                <c:pt idx="1558">
                  <c:v>44294</c:v>
                </c:pt>
                <c:pt idx="1559">
                  <c:v>44295</c:v>
                </c:pt>
                <c:pt idx="1560">
                  <c:v>44296</c:v>
                </c:pt>
                <c:pt idx="1561">
                  <c:v>44297</c:v>
                </c:pt>
                <c:pt idx="1562">
                  <c:v>44298</c:v>
                </c:pt>
                <c:pt idx="1563">
                  <c:v>44299</c:v>
                </c:pt>
                <c:pt idx="1564">
                  <c:v>44300</c:v>
                </c:pt>
                <c:pt idx="1565">
                  <c:v>44301</c:v>
                </c:pt>
                <c:pt idx="1566">
                  <c:v>44302</c:v>
                </c:pt>
                <c:pt idx="1567">
                  <c:v>44303</c:v>
                </c:pt>
                <c:pt idx="1568">
                  <c:v>44304</c:v>
                </c:pt>
                <c:pt idx="1569">
                  <c:v>44305</c:v>
                </c:pt>
                <c:pt idx="1570">
                  <c:v>44306</c:v>
                </c:pt>
                <c:pt idx="1571">
                  <c:v>44307</c:v>
                </c:pt>
                <c:pt idx="1572">
                  <c:v>44308</c:v>
                </c:pt>
                <c:pt idx="1573">
                  <c:v>44309</c:v>
                </c:pt>
                <c:pt idx="1574">
                  <c:v>44310</c:v>
                </c:pt>
                <c:pt idx="1575">
                  <c:v>44311</c:v>
                </c:pt>
                <c:pt idx="1576">
                  <c:v>44312</c:v>
                </c:pt>
                <c:pt idx="1577">
                  <c:v>44313</c:v>
                </c:pt>
                <c:pt idx="1578">
                  <c:v>44314</c:v>
                </c:pt>
                <c:pt idx="1579">
                  <c:v>44315</c:v>
                </c:pt>
                <c:pt idx="1580">
                  <c:v>44316</c:v>
                </c:pt>
                <c:pt idx="1581">
                  <c:v>44317</c:v>
                </c:pt>
                <c:pt idx="1582">
                  <c:v>44318</c:v>
                </c:pt>
                <c:pt idx="1583">
                  <c:v>44319</c:v>
                </c:pt>
                <c:pt idx="1584">
                  <c:v>44320</c:v>
                </c:pt>
                <c:pt idx="1585">
                  <c:v>44321</c:v>
                </c:pt>
                <c:pt idx="1586">
                  <c:v>44322</c:v>
                </c:pt>
                <c:pt idx="1587">
                  <c:v>44323</c:v>
                </c:pt>
                <c:pt idx="1588">
                  <c:v>44324</c:v>
                </c:pt>
                <c:pt idx="1589">
                  <c:v>44325</c:v>
                </c:pt>
                <c:pt idx="1590">
                  <c:v>44326</c:v>
                </c:pt>
                <c:pt idx="1591">
                  <c:v>44327</c:v>
                </c:pt>
                <c:pt idx="1592">
                  <c:v>44328</c:v>
                </c:pt>
                <c:pt idx="1593">
                  <c:v>44329</c:v>
                </c:pt>
                <c:pt idx="1594">
                  <c:v>44330</c:v>
                </c:pt>
                <c:pt idx="1595">
                  <c:v>44331</c:v>
                </c:pt>
                <c:pt idx="1596">
                  <c:v>44332</c:v>
                </c:pt>
                <c:pt idx="1597">
                  <c:v>44333</c:v>
                </c:pt>
                <c:pt idx="1598">
                  <c:v>44334</c:v>
                </c:pt>
                <c:pt idx="1599">
                  <c:v>44335</c:v>
                </c:pt>
                <c:pt idx="1600">
                  <c:v>44336</c:v>
                </c:pt>
                <c:pt idx="1601">
                  <c:v>44337</c:v>
                </c:pt>
                <c:pt idx="1602">
                  <c:v>44338</c:v>
                </c:pt>
                <c:pt idx="1603">
                  <c:v>44339</c:v>
                </c:pt>
                <c:pt idx="1604">
                  <c:v>44340</c:v>
                </c:pt>
                <c:pt idx="1605">
                  <c:v>44341</c:v>
                </c:pt>
                <c:pt idx="1606">
                  <c:v>44342</c:v>
                </c:pt>
                <c:pt idx="1607">
                  <c:v>44343</c:v>
                </c:pt>
                <c:pt idx="1608">
                  <c:v>44344</c:v>
                </c:pt>
                <c:pt idx="1609">
                  <c:v>44345</c:v>
                </c:pt>
                <c:pt idx="1610">
                  <c:v>44346</c:v>
                </c:pt>
                <c:pt idx="1611">
                  <c:v>44347</c:v>
                </c:pt>
                <c:pt idx="1612">
                  <c:v>44348</c:v>
                </c:pt>
                <c:pt idx="1613">
                  <c:v>44349</c:v>
                </c:pt>
                <c:pt idx="1614">
                  <c:v>44350</c:v>
                </c:pt>
                <c:pt idx="1615">
                  <c:v>44351</c:v>
                </c:pt>
                <c:pt idx="1616">
                  <c:v>44352</c:v>
                </c:pt>
                <c:pt idx="1617">
                  <c:v>44353</c:v>
                </c:pt>
                <c:pt idx="1618">
                  <c:v>44354</c:v>
                </c:pt>
                <c:pt idx="1619">
                  <c:v>44355</c:v>
                </c:pt>
                <c:pt idx="1620">
                  <c:v>44356</c:v>
                </c:pt>
                <c:pt idx="1621">
                  <c:v>44357</c:v>
                </c:pt>
                <c:pt idx="1622">
                  <c:v>44358</c:v>
                </c:pt>
                <c:pt idx="1623">
                  <c:v>44359</c:v>
                </c:pt>
                <c:pt idx="1624">
                  <c:v>44360</c:v>
                </c:pt>
                <c:pt idx="1625">
                  <c:v>44361</c:v>
                </c:pt>
                <c:pt idx="1626">
                  <c:v>44362</c:v>
                </c:pt>
                <c:pt idx="1627">
                  <c:v>44363</c:v>
                </c:pt>
                <c:pt idx="1628">
                  <c:v>44364</c:v>
                </c:pt>
                <c:pt idx="1629">
                  <c:v>44365</c:v>
                </c:pt>
                <c:pt idx="1630">
                  <c:v>44366</c:v>
                </c:pt>
                <c:pt idx="1631">
                  <c:v>44367</c:v>
                </c:pt>
                <c:pt idx="1632">
                  <c:v>44368</c:v>
                </c:pt>
                <c:pt idx="1633">
                  <c:v>44369</c:v>
                </c:pt>
                <c:pt idx="1634">
                  <c:v>44370</c:v>
                </c:pt>
                <c:pt idx="1635">
                  <c:v>44371</c:v>
                </c:pt>
                <c:pt idx="1636">
                  <c:v>44372</c:v>
                </c:pt>
                <c:pt idx="1637">
                  <c:v>44373</c:v>
                </c:pt>
                <c:pt idx="1638">
                  <c:v>44374</c:v>
                </c:pt>
                <c:pt idx="1639">
                  <c:v>44375</c:v>
                </c:pt>
                <c:pt idx="1640">
                  <c:v>44376</c:v>
                </c:pt>
                <c:pt idx="1641">
                  <c:v>44377</c:v>
                </c:pt>
                <c:pt idx="1642">
                  <c:v>44378</c:v>
                </c:pt>
                <c:pt idx="1643">
                  <c:v>44379</c:v>
                </c:pt>
                <c:pt idx="1644">
                  <c:v>44380</c:v>
                </c:pt>
                <c:pt idx="1645">
                  <c:v>44381</c:v>
                </c:pt>
                <c:pt idx="1646">
                  <c:v>44382</c:v>
                </c:pt>
                <c:pt idx="1647">
                  <c:v>44383</c:v>
                </c:pt>
                <c:pt idx="1648">
                  <c:v>44384</c:v>
                </c:pt>
                <c:pt idx="1649">
                  <c:v>44385</c:v>
                </c:pt>
                <c:pt idx="1650">
                  <c:v>44386</c:v>
                </c:pt>
                <c:pt idx="1651">
                  <c:v>44387</c:v>
                </c:pt>
                <c:pt idx="1652">
                  <c:v>44388</c:v>
                </c:pt>
                <c:pt idx="1653">
                  <c:v>44389</c:v>
                </c:pt>
                <c:pt idx="1654">
                  <c:v>44390</c:v>
                </c:pt>
                <c:pt idx="1655">
                  <c:v>44391</c:v>
                </c:pt>
                <c:pt idx="1656">
                  <c:v>44392</c:v>
                </c:pt>
                <c:pt idx="1657">
                  <c:v>44393</c:v>
                </c:pt>
                <c:pt idx="1658">
                  <c:v>44394</c:v>
                </c:pt>
                <c:pt idx="1659">
                  <c:v>44395</c:v>
                </c:pt>
                <c:pt idx="1660">
                  <c:v>44396</c:v>
                </c:pt>
                <c:pt idx="1661">
                  <c:v>44397</c:v>
                </c:pt>
                <c:pt idx="1662">
                  <c:v>44398</c:v>
                </c:pt>
                <c:pt idx="1663">
                  <c:v>44399</c:v>
                </c:pt>
                <c:pt idx="1664">
                  <c:v>44400</c:v>
                </c:pt>
                <c:pt idx="1665">
                  <c:v>44401</c:v>
                </c:pt>
                <c:pt idx="1666">
                  <c:v>44402</c:v>
                </c:pt>
                <c:pt idx="1667">
                  <c:v>44403</c:v>
                </c:pt>
                <c:pt idx="1668">
                  <c:v>44404</c:v>
                </c:pt>
                <c:pt idx="1669">
                  <c:v>44405</c:v>
                </c:pt>
                <c:pt idx="1670">
                  <c:v>44406</c:v>
                </c:pt>
                <c:pt idx="1671">
                  <c:v>44407</c:v>
                </c:pt>
                <c:pt idx="1672">
                  <c:v>44408</c:v>
                </c:pt>
                <c:pt idx="1673">
                  <c:v>44409</c:v>
                </c:pt>
                <c:pt idx="1674">
                  <c:v>44410</c:v>
                </c:pt>
                <c:pt idx="1675">
                  <c:v>44411</c:v>
                </c:pt>
                <c:pt idx="1676">
                  <c:v>44412</c:v>
                </c:pt>
                <c:pt idx="1677">
                  <c:v>44413</c:v>
                </c:pt>
                <c:pt idx="1678">
                  <c:v>44414</c:v>
                </c:pt>
                <c:pt idx="1679">
                  <c:v>44415</c:v>
                </c:pt>
                <c:pt idx="1680">
                  <c:v>44416</c:v>
                </c:pt>
                <c:pt idx="1681">
                  <c:v>44417</c:v>
                </c:pt>
                <c:pt idx="1682">
                  <c:v>44418</c:v>
                </c:pt>
                <c:pt idx="1683">
                  <c:v>44419</c:v>
                </c:pt>
                <c:pt idx="1684">
                  <c:v>44420</c:v>
                </c:pt>
                <c:pt idx="1685">
                  <c:v>44421</c:v>
                </c:pt>
                <c:pt idx="1686">
                  <c:v>44422</c:v>
                </c:pt>
                <c:pt idx="1687">
                  <c:v>44423</c:v>
                </c:pt>
                <c:pt idx="1688">
                  <c:v>44424</c:v>
                </c:pt>
                <c:pt idx="1689">
                  <c:v>44425</c:v>
                </c:pt>
                <c:pt idx="1690">
                  <c:v>44426</c:v>
                </c:pt>
                <c:pt idx="1691">
                  <c:v>44427</c:v>
                </c:pt>
                <c:pt idx="1692">
                  <c:v>44428</c:v>
                </c:pt>
                <c:pt idx="1693">
                  <c:v>44429</c:v>
                </c:pt>
                <c:pt idx="1694">
                  <c:v>44430</c:v>
                </c:pt>
                <c:pt idx="1695">
                  <c:v>44431</c:v>
                </c:pt>
                <c:pt idx="1696">
                  <c:v>44432</c:v>
                </c:pt>
                <c:pt idx="1697">
                  <c:v>44433</c:v>
                </c:pt>
                <c:pt idx="1698">
                  <c:v>44434</c:v>
                </c:pt>
                <c:pt idx="1699">
                  <c:v>44435</c:v>
                </c:pt>
                <c:pt idx="1700">
                  <c:v>44436</c:v>
                </c:pt>
                <c:pt idx="1701">
                  <c:v>44437</c:v>
                </c:pt>
                <c:pt idx="1702">
                  <c:v>44438</c:v>
                </c:pt>
                <c:pt idx="1703">
                  <c:v>44439</c:v>
                </c:pt>
                <c:pt idx="1704">
                  <c:v>44440</c:v>
                </c:pt>
                <c:pt idx="1705">
                  <c:v>44441</c:v>
                </c:pt>
                <c:pt idx="1706">
                  <c:v>44442</c:v>
                </c:pt>
                <c:pt idx="1707">
                  <c:v>44443</c:v>
                </c:pt>
                <c:pt idx="1708">
                  <c:v>44444</c:v>
                </c:pt>
                <c:pt idx="1709">
                  <c:v>44445</c:v>
                </c:pt>
                <c:pt idx="1710">
                  <c:v>44446</c:v>
                </c:pt>
                <c:pt idx="1711">
                  <c:v>44447</c:v>
                </c:pt>
                <c:pt idx="1712">
                  <c:v>44448</c:v>
                </c:pt>
                <c:pt idx="1713">
                  <c:v>44449</c:v>
                </c:pt>
                <c:pt idx="1714">
                  <c:v>44450</c:v>
                </c:pt>
                <c:pt idx="1715">
                  <c:v>44451</c:v>
                </c:pt>
                <c:pt idx="1716">
                  <c:v>44452</c:v>
                </c:pt>
                <c:pt idx="1717">
                  <c:v>44453</c:v>
                </c:pt>
                <c:pt idx="1718">
                  <c:v>44454</c:v>
                </c:pt>
                <c:pt idx="1719">
                  <c:v>44455</c:v>
                </c:pt>
                <c:pt idx="1720">
                  <c:v>44456</c:v>
                </c:pt>
                <c:pt idx="1721">
                  <c:v>44457</c:v>
                </c:pt>
                <c:pt idx="1722">
                  <c:v>44458</c:v>
                </c:pt>
                <c:pt idx="1723">
                  <c:v>44459</c:v>
                </c:pt>
                <c:pt idx="1724">
                  <c:v>44460</c:v>
                </c:pt>
                <c:pt idx="1725">
                  <c:v>44461</c:v>
                </c:pt>
                <c:pt idx="1726">
                  <c:v>44462</c:v>
                </c:pt>
                <c:pt idx="1727">
                  <c:v>44463</c:v>
                </c:pt>
                <c:pt idx="1728">
                  <c:v>44464</c:v>
                </c:pt>
                <c:pt idx="1729">
                  <c:v>44465</c:v>
                </c:pt>
                <c:pt idx="1730">
                  <c:v>44466</c:v>
                </c:pt>
                <c:pt idx="1731">
                  <c:v>44467</c:v>
                </c:pt>
                <c:pt idx="1732">
                  <c:v>44468</c:v>
                </c:pt>
                <c:pt idx="1733">
                  <c:v>44469</c:v>
                </c:pt>
                <c:pt idx="1734">
                  <c:v>44470</c:v>
                </c:pt>
                <c:pt idx="1735">
                  <c:v>44471</c:v>
                </c:pt>
                <c:pt idx="1736">
                  <c:v>44472</c:v>
                </c:pt>
                <c:pt idx="1737">
                  <c:v>44473</c:v>
                </c:pt>
                <c:pt idx="1738">
                  <c:v>44474</c:v>
                </c:pt>
                <c:pt idx="1739">
                  <c:v>44475</c:v>
                </c:pt>
                <c:pt idx="1740">
                  <c:v>44476</c:v>
                </c:pt>
                <c:pt idx="1741">
                  <c:v>44477</c:v>
                </c:pt>
                <c:pt idx="1742">
                  <c:v>44478</c:v>
                </c:pt>
                <c:pt idx="1743">
                  <c:v>44479</c:v>
                </c:pt>
                <c:pt idx="1744">
                  <c:v>44480</c:v>
                </c:pt>
                <c:pt idx="1745">
                  <c:v>44481</c:v>
                </c:pt>
                <c:pt idx="1746">
                  <c:v>44482</c:v>
                </c:pt>
                <c:pt idx="1747">
                  <c:v>44483</c:v>
                </c:pt>
                <c:pt idx="1748">
                  <c:v>44484</c:v>
                </c:pt>
                <c:pt idx="1749">
                  <c:v>44485</c:v>
                </c:pt>
                <c:pt idx="1750">
                  <c:v>44486</c:v>
                </c:pt>
                <c:pt idx="1751">
                  <c:v>44487</c:v>
                </c:pt>
                <c:pt idx="1752">
                  <c:v>44488</c:v>
                </c:pt>
                <c:pt idx="1753">
                  <c:v>44489</c:v>
                </c:pt>
                <c:pt idx="1754">
                  <c:v>44490</c:v>
                </c:pt>
                <c:pt idx="1755">
                  <c:v>44491</c:v>
                </c:pt>
                <c:pt idx="1756">
                  <c:v>44492</c:v>
                </c:pt>
                <c:pt idx="1757">
                  <c:v>44493</c:v>
                </c:pt>
                <c:pt idx="1758">
                  <c:v>44494</c:v>
                </c:pt>
                <c:pt idx="1759">
                  <c:v>44495</c:v>
                </c:pt>
                <c:pt idx="1760">
                  <c:v>44496</c:v>
                </c:pt>
                <c:pt idx="1761">
                  <c:v>44497</c:v>
                </c:pt>
                <c:pt idx="1762">
                  <c:v>44498</c:v>
                </c:pt>
                <c:pt idx="1763">
                  <c:v>44499</c:v>
                </c:pt>
                <c:pt idx="1764">
                  <c:v>44500</c:v>
                </c:pt>
                <c:pt idx="1765">
                  <c:v>44501</c:v>
                </c:pt>
                <c:pt idx="1766">
                  <c:v>44502</c:v>
                </c:pt>
                <c:pt idx="1767">
                  <c:v>44503</c:v>
                </c:pt>
                <c:pt idx="1768">
                  <c:v>44504</c:v>
                </c:pt>
                <c:pt idx="1769">
                  <c:v>44505</c:v>
                </c:pt>
                <c:pt idx="1770">
                  <c:v>44506</c:v>
                </c:pt>
                <c:pt idx="1771">
                  <c:v>44507</c:v>
                </c:pt>
                <c:pt idx="1772">
                  <c:v>44508</c:v>
                </c:pt>
                <c:pt idx="1773">
                  <c:v>44509</c:v>
                </c:pt>
                <c:pt idx="1774">
                  <c:v>44510</c:v>
                </c:pt>
                <c:pt idx="1775">
                  <c:v>44511</c:v>
                </c:pt>
                <c:pt idx="1776">
                  <c:v>44512</c:v>
                </c:pt>
                <c:pt idx="1777">
                  <c:v>44513</c:v>
                </c:pt>
                <c:pt idx="1778">
                  <c:v>44514</c:v>
                </c:pt>
                <c:pt idx="1779">
                  <c:v>44515</c:v>
                </c:pt>
                <c:pt idx="1780">
                  <c:v>44516</c:v>
                </c:pt>
                <c:pt idx="1781">
                  <c:v>44517</c:v>
                </c:pt>
                <c:pt idx="1782">
                  <c:v>44518</c:v>
                </c:pt>
                <c:pt idx="1783">
                  <c:v>44519</c:v>
                </c:pt>
                <c:pt idx="1784">
                  <c:v>44520</c:v>
                </c:pt>
                <c:pt idx="1785">
                  <c:v>44521</c:v>
                </c:pt>
                <c:pt idx="1786">
                  <c:v>44522</c:v>
                </c:pt>
                <c:pt idx="1787">
                  <c:v>44523</c:v>
                </c:pt>
                <c:pt idx="1788">
                  <c:v>44524</c:v>
                </c:pt>
                <c:pt idx="1789">
                  <c:v>44525</c:v>
                </c:pt>
                <c:pt idx="1790">
                  <c:v>44526</c:v>
                </c:pt>
                <c:pt idx="1791">
                  <c:v>44527</c:v>
                </c:pt>
                <c:pt idx="1792">
                  <c:v>44528</c:v>
                </c:pt>
                <c:pt idx="1793">
                  <c:v>44529</c:v>
                </c:pt>
                <c:pt idx="1794">
                  <c:v>44530</c:v>
                </c:pt>
                <c:pt idx="1795">
                  <c:v>44531</c:v>
                </c:pt>
                <c:pt idx="1796">
                  <c:v>44532</c:v>
                </c:pt>
                <c:pt idx="1797">
                  <c:v>44533</c:v>
                </c:pt>
                <c:pt idx="1798">
                  <c:v>44534</c:v>
                </c:pt>
                <c:pt idx="1799">
                  <c:v>44535</c:v>
                </c:pt>
                <c:pt idx="1800">
                  <c:v>44536</c:v>
                </c:pt>
                <c:pt idx="1801">
                  <c:v>44537</c:v>
                </c:pt>
                <c:pt idx="1802">
                  <c:v>44538</c:v>
                </c:pt>
                <c:pt idx="1803">
                  <c:v>44539</c:v>
                </c:pt>
                <c:pt idx="1804">
                  <c:v>44540</c:v>
                </c:pt>
                <c:pt idx="1805">
                  <c:v>44541</c:v>
                </c:pt>
                <c:pt idx="1806">
                  <c:v>44542</c:v>
                </c:pt>
                <c:pt idx="1807">
                  <c:v>44543</c:v>
                </c:pt>
                <c:pt idx="1808">
                  <c:v>44544</c:v>
                </c:pt>
                <c:pt idx="1809">
                  <c:v>44545</c:v>
                </c:pt>
                <c:pt idx="1810">
                  <c:v>44546</c:v>
                </c:pt>
                <c:pt idx="1811">
                  <c:v>44547</c:v>
                </c:pt>
                <c:pt idx="1812">
                  <c:v>44548</c:v>
                </c:pt>
                <c:pt idx="1813">
                  <c:v>44549</c:v>
                </c:pt>
                <c:pt idx="1814">
                  <c:v>44550</c:v>
                </c:pt>
                <c:pt idx="1815">
                  <c:v>44551</c:v>
                </c:pt>
                <c:pt idx="1816">
                  <c:v>44552</c:v>
                </c:pt>
                <c:pt idx="1817">
                  <c:v>44553</c:v>
                </c:pt>
                <c:pt idx="1818">
                  <c:v>44554</c:v>
                </c:pt>
                <c:pt idx="1819">
                  <c:v>44555</c:v>
                </c:pt>
                <c:pt idx="1820">
                  <c:v>44556</c:v>
                </c:pt>
                <c:pt idx="1821">
                  <c:v>44557</c:v>
                </c:pt>
                <c:pt idx="1822">
                  <c:v>44558</c:v>
                </c:pt>
                <c:pt idx="1823">
                  <c:v>44559</c:v>
                </c:pt>
                <c:pt idx="1824">
                  <c:v>44560</c:v>
                </c:pt>
                <c:pt idx="1825">
                  <c:v>44561</c:v>
                </c:pt>
                <c:pt idx="1826">
                  <c:v>44562</c:v>
                </c:pt>
                <c:pt idx="1827">
                  <c:v>44563</c:v>
                </c:pt>
                <c:pt idx="1828">
                  <c:v>44564</c:v>
                </c:pt>
                <c:pt idx="1829">
                  <c:v>44565</c:v>
                </c:pt>
                <c:pt idx="1830">
                  <c:v>44566</c:v>
                </c:pt>
                <c:pt idx="1831">
                  <c:v>44567</c:v>
                </c:pt>
                <c:pt idx="1832">
                  <c:v>44568</c:v>
                </c:pt>
                <c:pt idx="1833">
                  <c:v>44569</c:v>
                </c:pt>
                <c:pt idx="1834">
                  <c:v>44570</c:v>
                </c:pt>
                <c:pt idx="1835">
                  <c:v>44571</c:v>
                </c:pt>
                <c:pt idx="1836">
                  <c:v>44572</c:v>
                </c:pt>
                <c:pt idx="1837">
                  <c:v>44573</c:v>
                </c:pt>
                <c:pt idx="1838">
                  <c:v>44574</c:v>
                </c:pt>
                <c:pt idx="1839">
                  <c:v>44575</c:v>
                </c:pt>
                <c:pt idx="1840">
                  <c:v>44576</c:v>
                </c:pt>
                <c:pt idx="1841">
                  <c:v>44577</c:v>
                </c:pt>
                <c:pt idx="1842">
                  <c:v>44578</c:v>
                </c:pt>
                <c:pt idx="1843">
                  <c:v>44579</c:v>
                </c:pt>
                <c:pt idx="1844">
                  <c:v>44580</c:v>
                </c:pt>
                <c:pt idx="1845">
                  <c:v>44581</c:v>
                </c:pt>
                <c:pt idx="1846">
                  <c:v>44582</c:v>
                </c:pt>
                <c:pt idx="1847">
                  <c:v>44583</c:v>
                </c:pt>
                <c:pt idx="1848">
                  <c:v>44584</c:v>
                </c:pt>
                <c:pt idx="1849">
                  <c:v>44585</c:v>
                </c:pt>
                <c:pt idx="1850">
                  <c:v>44586</c:v>
                </c:pt>
                <c:pt idx="1851">
                  <c:v>44587</c:v>
                </c:pt>
                <c:pt idx="1852">
                  <c:v>44588</c:v>
                </c:pt>
                <c:pt idx="1853">
                  <c:v>44589</c:v>
                </c:pt>
                <c:pt idx="1854">
                  <c:v>44590</c:v>
                </c:pt>
                <c:pt idx="1855">
                  <c:v>44591</c:v>
                </c:pt>
                <c:pt idx="1856">
                  <c:v>44592</c:v>
                </c:pt>
                <c:pt idx="1857">
                  <c:v>44593</c:v>
                </c:pt>
                <c:pt idx="1858">
                  <c:v>44594</c:v>
                </c:pt>
                <c:pt idx="1859">
                  <c:v>44595</c:v>
                </c:pt>
                <c:pt idx="1860">
                  <c:v>44596</c:v>
                </c:pt>
                <c:pt idx="1861">
                  <c:v>44597</c:v>
                </c:pt>
                <c:pt idx="1862">
                  <c:v>44598</c:v>
                </c:pt>
                <c:pt idx="1863">
                  <c:v>44599</c:v>
                </c:pt>
                <c:pt idx="1864">
                  <c:v>44600</c:v>
                </c:pt>
                <c:pt idx="1865">
                  <c:v>44601</c:v>
                </c:pt>
                <c:pt idx="1866">
                  <c:v>44602</c:v>
                </c:pt>
                <c:pt idx="1867">
                  <c:v>44603</c:v>
                </c:pt>
                <c:pt idx="1868">
                  <c:v>44604</c:v>
                </c:pt>
                <c:pt idx="1869">
                  <c:v>44605</c:v>
                </c:pt>
                <c:pt idx="1870">
                  <c:v>44606</c:v>
                </c:pt>
                <c:pt idx="1871">
                  <c:v>44607</c:v>
                </c:pt>
                <c:pt idx="1872">
                  <c:v>44608</c:v>
                </c:pt>
                <c:pt idx="1873">
                  <c:v>44609</c:v>
                </c:pt>
                <c:pt idx="1874">
                  <c:v>44610</c:v>
                </c:pt>
                <c:pt idx="1875">
                  <c:v>44611</c:v>
                </c:pt>
                <c:pt idx="1876">
                  <c:v>44612</c:v>
                </c:pt>
                <c:pt idx="1877">
                  <c:v>44613</c:v>
                </c:pt>
                <c:pt idx="1878">
                  <c:v>44614</c:v>
                </c:pt>
                <c:pt idx="1879">
                  <c:v>44615</c:v>
                </c:pt>
                <c:pt idx="1880">
                  <c:v>44616</c:v>
                </c:pt>
                <c:pt idx="1881">
                  <c:v>44617</c:v>
                </c:pt>
                <c:pt idx="1882">
                  <c:v>44618</c:v>
                </c:pt>
                <c:pt idx="1883">
                  <c:v>44619</c:v>
                </c:pt>
                <c:pt idx="1884">
                  <c:v>44620</c:v>
                </c:pt>
                <c:pt idx="1885">
                  <c:v>44621</c:v>
                </c:pt>
                <c:pt idx="1886">
                  <c:v>44622</c:v>
                </c:pt>
                <c:pt idx="1887">
                  <c:v>44623</c:v>
                </c:pt>
                <c:pt idx="1888">
                  <c:v>44624</c:v>
                </c:pt>
                <c:pt idx="1889">
                  <c:v>44625</c:v>
                </c:pt>
                <c:pt idx="1890">
                  <c:v>44626</c:v>
                </c:pt>
                <c:pt idx="1891">
                  <c:v>44627</c:v>
                </c:pt>
                <c:pt idx="1892">
                  <c:v>44628</c:v>
                </c:pt>
                <c:pt idx="1893">
                  <c:v>44629</c:v>
                </c:pt>
                <c:pt idx="1894">
                  <c:v>44630</c:v>
                </c:pt>
                <c:pt idx="1895">
                  <c:v>44631</c:v>
                </c:pt>
                <c:pt idx="1896">
                  <c:v>44632</c:v>
                </c:pt>
                <c:pt idx="1897">
                  <c:v>44633</c:v>
                </c:pt>
                <c:pt idx="1898">
                  <c:v>44634</c:v>
                </c:pt>
                <c:pt idx="1899">
                  <c:v>44635</c:v>
                </c:pt>
                <c:pt idx="1900">
                  <c:v>44636</c:v>
                </c:pt>
                <c:pt idx="1901">
                  <c:v>44637</c:v>
                </c:pt>
                <c:pt idx="1902">
                  <c:v>44638</c:v>
                </c:pt>
                <c:pt idx="1903">
                  <c:v>44639</c:v>
                </c:pt>
                <c:pt idx="1904">
                  <c:v>44640</c:v>
                </c:pt>
                <c:pt idx="1905">
                  <c:v>44641</c:v>
                </c:pt>
                <c:pt idx="1906">
                  <c:v>44642</c:v>
                </c:pt>
                <c:pt idx="1907">
                  <c:v>44643</c:v>
                </c:pt>
                <c:pt idx="1908">
                  <c:v>44644</c:v>
                </c:pt>
                <c:pt idx="1909">
                  <c:v>44645</c:v>
                </c:pt>
                <c:pt idx="1910">
                  <c:v>44646</c:v>
                </c:pt>
                <c:pt idx="1911">
                  <c:v>44647</c:v>
                </c:pt>
                <c:pt idx="1912">
                  <c:v>44648</c:v>
                </c:pt>
                <c:pt idx="1913">
                  <c:v>44649</c:v>
                </c:pt>
                <c:pt idx="1914">
                  <c:v>44650</c:v>
                </c:pt>
                <c:pt idx="1915">
                  <c:v>44651</c:v>
                </c:pt>
                <c:pt idx="1916">
                  <c:v>44652</c:v>
                </c:pt>
                <c:pt idx="1917">
                  <c:v>44653</c:v>
                </c:pt>
                <c:pt idx="1918">
                  <c:v>44654</c:v>
                </c:pt>
                <c:pt idx="1919">
                  <c:v>44655</c:v>
                </c:pt>
                <c:pt idx="1920">
                  <c:v>44656</c:v>
                </c:pt>
                <c:pt idx="1921">
                  <c:v>44657</c:v>
                </c:pt>
                <c:pt idx="1922">
                  <c:v>44658</c:v>
                </c:pt>
                <c:pt idx="1923">
                  <c:v>44659</c:v>
                </c:pt>
                <c:pt idx="1924">
                  <c:v>44660</c:v>
                </c:pt>
                <c:pt idx="1925">
                  <c:v>44661</c:v>
                </c:pt>
                <c:pt idx="1926">
                  <c:v>44662</c:v>
                </c:pt>
                <c:pt idx="1927">
                  <c:v>44663</c:v>
                </c:pt>
                <c:pt idx="1928">
                  <c:v>44664</c:v>
                </c:pt>
                <c:pt idx="1929">
                  <c:v>44665</c:v>
                </c:pt>
                <c:pt idx="1930">
                  <c:v>44666</c:v>
                </c:pt>
                <c:pt idx="1931">
                  <c:v>44667</c:v>
                </c:pt>
                <c:pt idx="1932">
                  <c:v>44668</c:v>
                </c:pt>
                <c:pt idx="1933">
                  <c:v>44669</c:v>
                </c:pt>
                <c:pt idx="1934">
                  <c:v>44670</c:v>
                </c:pt>
                <c:pt idx="1935">
                  <c:v>44671</c:v>
                </c:pt>
                <c:pt idx="1936">
                  <c:v>44672</c:v>
                </c:pt>
                <c:pt idx="1937">
                  <c:v>44673</c:v>
                </c:pt>
                <c:pt idx="1938">
                  <c:v>44674</c:v>
                </c:pt>
                <c:pt idx="1939">
                  <c:v>44675</c:v>
                </c:pt>
                <c:pt idx="1940">
                  <c:v>44676</c:v>
                </c:pt>
                <c:pt idx="1941">
                  <c:v>44677</c:v>
                </c:pt>
                <c:pt idx="1942">
                  <c:v>44678</c:v>
                </c:pt>
                <c:pt idx="1943">
                  <c:v>44679</c:v>
                </c:pt>
                <c:pt idx="1944">
                  <c:v>44680</c:v>
                </c:pt>
                <c:pt idx="1945">
                  <c:v>44681</c:v>
                </c:pt>
                <c:pt idx="1946">
                  <c:v>44682</c:v>
                </c:pt>
                <c:pt idx="1947">
                  <c:v>44683</c:v>
                </c:pt>
                <c:pt idx="1948">
                  <c:v>44684</c:v>
                </c:pt>
                <c:pt idx="1949">
                  <c:v>44685</c:v>
                </c:pt>
                <c:pt idx="1950">
                  <c:v>44686</c:v>
                </c:pt>
                <c:pt idx="1951">
                  <c:v>44687</c:v>
                </c:pt>
                <c:pt idx="1952">
                  <c:v>44688</c:v>
                </c:pt>
                <c:pt idx="1953">
                  <c:v>44689</c:v>
                </c:pt>
                <c:pt idx="1954">
                  <c:v>44690</c:v>
                </c:pt>
                <c:pt idx="1955">
                  <c:v>44691</c:v>
                </c:pt>
                <c:pt idx="1956">
                  <c:v>44692</c:v>
                </c:pt>
                <c:pt idx="1957">
                  <c:v>44693</c:v>
                </c:pt>
                <c:pt idx="1958">
                  <c:v>44694</c:v>
                </c:pt>
                <c:pt idx="1959">
                  <c:v>44695</c:v>
                </c:pt>
                <c:pt idx="1960">
                  <c:v>44696</c:v>
                </c:pt>
                <c:pt idx="1961">
                  <c:v>44697</c:v>
                </c:pt>
                <c:pt idx="1962">
                  <c:v>44698</c:v>
                </c:pt>
                <c:pt idx="1963">
                  <c:v>44699</c:v>
                </c:pt>
                <c:pt idx="1964">
                  <c:v>44700</c:v>
                </c:pt>
                <c:pt idx="1965">
                  <c:v>44701</c:v>
                </c:pt>
                <c:pt idx="1966">
                  <c:v>44702</c:v>
                </c:pt>
                <c:pt idx="1967">
                  <c:v>44703</c:v>
                </c:pt>
                <c:pt idx="1968">
                  <c:v>44704</c:v>
                </c:pt>
                <c:pt idx="1969">
                  <c:v>44705</c:v>
                </c:pt>
                <c:pt idx="1970">
                  <c:v>44706</c:v>
                </c:pt>
                <c:pt idx="1971">
                  <c:v>44707</c:v>
                </c:pt>
                <c:pt idx="1972">
                  <c:v>44708</c:v>
                </c:pt>
                <c:pt idx="1973">
                  <c:v>44709</c:v>
                </c:pt>
                <c:pt idx="1974">
                  <c:v>44710</c:v>
                </c:pt>
                <c:pt idx="1975">
                  <c:v>44711</c:v>
                </c:pt>
                <c:pt idx="1976">
                  <c:v>44712</c:v>
                </c:pt>
                <c:pt idx="1977">
                  <c:v>44713</c:v>
                </c:pt>
                <c:pt idx="1978">
                  <c:v>44714</c:v>
                </c:pt>
                <c:pt idx="1979">
                  <c:v>44715</c:v>
                </c:pt>
                <c:pt idx="1980">
                  <c:v>44716</c:v>
                </c:pt>
                <c:pt idx="1981">
                  <c:v>44717</c:v>
                </c:pt>
                <c:pt idx="1982">
                  <c:v>44718</c:v>
                </c:pt>
                <c:pt idx="1983">
                  <c:v>44719</c:v>
                </c:pt>
                <c:pt idx="1984">
                  <c:v>44720</c:v>
                </c:pt>
                <c:pt idx="1985">
                  <c:v>44721</c:v>
                </c:pt>
                <c:pt idx="1986">
                  <c:v>44722</c:v>
                </c:pt>
                <c:pt idx="1987">
                  <c:v>44723</c:v>
                </c:pt>
                <c:pt idx="1988">
                  <c:v>44724</c:v>
                </c:pt>
                <c:pt idx="1989">
                  <c:v>44725</c:v>
                </c:pt>
                <c:pt idx="1990">
                  <c:v>44726</c:v>
                </c:pt>
                <c:pt idx="1991">
                  <c:v>44727</c:v>
                </c:pt>
                <c:pt idx="1992">
                  <c:v>44728</c:v>
                </c:pt>
                <c:pt idx="1993">
                  <c:v>44729</c:v>
                </c:pt>
                <c:pt idx="1994">
                  <c:v>44730</c:v>
                </c:pt>
                <c:pt idx="1995">
                  <c:v>44731</c:v>
                </c:pt>
                <c:pt idx="1996">
                  <c:v>44732</c:v>
                </c:pt>
                <c:pt idx="1997">
                  <c:v>44733</c:v>
                </c:pt>
                <c:pt idx="1998">
                  <c:v>44734</c:v>
                </c:pt>
                <c:pt idx="1999">
                  <c:v>44735</c:v>
                </c:pt>
                <c:pt idx="2000">
                  <c:v>44736</c:v>
                </c:pt>
                <c:pt idx="2001">
                  <c:v>44737</c:v>
                </c:pt>
                <c:pt idx="2002">
                  <c:v>44738</c:v>
                </c:pt>
                <c:pt idx="2003">
                  <c:v>44739</c:v>
                </c:pt>
                <c:pt idx="2004">
                  <c:v>44740</c:v>
                </c:pt>
                <c:pt idx="2005">
                  <c:v>44741</c:v>
                </c:pt>
                <c:pt idx="2006">
                  <c:v>44742</c:v>
                </c:pt>
                <c:pt idx="2007">
                  <c:v>44743</c:v>
                </c:pt>
                <c:pt idx="2008">
                  <c:v>44744</c:v>
                </c:pt>
                <c:pt idx="2009">
                  <c:v>44745</c:v>
                </c:pt>
                <c:pt idx="2010">
                  <c:v>44746</c:v>
                </c:pt>
                <c:pt idx="2011">
                  <c:v>44747</c:v>
                </c:pt>
                <c:pt idx="2012">
                  <c:v>44748</c:v>
                </c:pt>
                <c:pt idx="2013">
                  <c:v>44749</c:v>
                </c:pt>
                <c:pt idx="2014">
                  <c:v>44750</c:v>
                </c:pt>
                <c:pt idx="2015">
                  <c:v>44751</c:v>
                </c:pt>
                <c:pt idx="2016">
                  <c:v>44752</c:v>
                </c:pt>
                <c:pt idx="2017">
                  <c:v>44753</c:v>
                </c:pt>
                <c:pt idx="2018">
                  <c:v>44754</c:v>
                </c:pt>
                <c:pt idx="2019">
                  <c:v>44755</c:v>
                </c:pt>
                <c:pt idx="2020">
                  <c:v>44756</c:v>
                </c:pt>
                <c:pt idx="2021">
                  <c:v>44757</c:v>
                </c:pt>
                <c:pt idx="2022">
                  <c:v>44758</c:v>
                </c:pt>
                <c:pt idx="2023">
                  <c:v>44759</c:v>
                </c:pt>
                <c:pt idx="2024">
                  <c:v>44760</c:v>
                </c:pt>
                <c:pt idx="2025">
                  <c:v>44761</c:v>
                </c:pt>
                <c:pt idx="2026">
                  <c:v>44762</c:v>
                </c:pt>
                <c:pt idx="2027">
                  <c:v>44763</c:v>
                </c:pt>
                <c:pt idx="2028">
                  <c:v>44764</c:v>
                </c:pt>
                <c:pt idx="2029">
                  <c:v>44765</c:v>
                </c:pt>
                <c:pt idx="2030">
                  <c:v>44766</c:v>
                </c:pt>
                <c:pt idx="2031">
                  <c:v>44767</c:v>
                </c:pt>
                <c:pt idx="2032">
                  <c:v>44768</c:v>
                </c:pt>
                <c:pt idx="2033">
                  <c:v>44769</c:v>
                </c:pt>
                <c:pt idx="2034">
                  <c:v>44770</c:v>
                </c:pt>
                <c:pt idx="2035">
                  <c:v>44771</c:v>
                </c:pt>
                <c:pt idx="2036">
                  <c:v>44772</c:v>
                </c:pt>
                <c:pt idx="2037">
                  <c:v>44773</c:v>
                </c:pt>
                <c:pt idx="2038">
                  <c:v>44774</c:v>
                </c:pt>
                <c:pt idx="2039">
                  <c:v>44775</c:v>
                </c:pt>
                <c:pt idx="2040">
                  <c:v>44776</c:v>
                </c:pt>
                <c:pt idx="2041">
                  <c:v>44777</c:v>
                </c:pt>
                <c:pt idx="2042">
                  <c:v>44778</c:v>
                </c:pt>
                <c:pt idx="2043">
                  <c:v>44779</c:v>
                </c:pt>
                <c:pt idx="2044">
                  <c:v>44780</c:v>
                </c:pt>
                <c:pt idx="2045">
                  <c:v>44781</c:v>
                </c:pt>
                <c:pt idx="2046">
                  <c:v>44782</c:v>
                </c:pt>
                <c:pt idx="2047">
                  <c:v>44783</c:v>
                </c:pt>
                <c:pt idx="2048">
                  <c:v>44784</c:v>
                </c:pt>
                <c:pt idx="2049">
                  <c:v>44785</c:v>
                </c:pt>
                <c:pt idx="2050">
                  <c:v>44786</c:v>
                </c:pt>
                <c:pt idx="2051">
                  <c:v>44787</c:v>
                </c:pt>
                <c:pt idx="2052">
                  <c:v>44788</c:v>
                </c:pt>
                <c:pt idx="2053">
                  <c:v>44789</c:v>
                </c:pt>
                <c:pt idx="2054">
                  <c:v>44790</c:v>
                </c:pt>
                <c:pt idx="2055">
                  <c:v>44791</c:v>
                </c:pt>
                <c:pt idx="2056">
                  <c:v>44792</c:v>
                </c:pt>
                <c:pt idx="2057">
                  <c:v>44793</c:v>
                </c:pt>
                <c:pt idx="2058">
                  <c:v>44794</c:v>
                </c:pt>
                <c:pt idx="2059">
                  <c:v>44795</c:v>
                </c:pt>
                <c:pt idx="2060">
                  <c:v>44796</c:v>
                </c:pt>
                <c:pt idx="2061">
                  <c:v>44797</c:v>
                </c:pt>
                <c:pt idx="2062">
                  <c:v>44798</c:v>
                </c:pt>
                <c:pt idx="2063">
                  <c:v>44799</c:v>
                </c:pt>
                <c:pt idx="2064">
                  <c:v>44800</c:v>
                </c:pt>
                <c:pt idx="2065">
                  <c:v>44801</c:v>
                </c:pt>
                <c:pt idx="2066">
                  <c:v>44802</c:v>
                </c:pt>
                <c:pt idx="2067">
                  <c:v>44803</c:v>
                </c:pt>
                <c:pt idx="2068">
                  <c:v>44804</c:v>
                </c:pt>
                <c:pt idx="2069">
                  <c:v>44805</c:v>
                </c:pt>
                <c:pt idx="2070">
                  <c:v>44806</c:v>
                </c:pt>
                <c:pt idx="2071">
                  <c:v>44807</c:v>
                </c:pt>
                <c:pt idx="2072">
                  <c:v>44808</c:v>
                </c:pt>
                <c:pt idx="2073">
                  <c:v>44809</c:v>
                </c:pt>
                <c:pt idx="2074">
                  <c:v>44810</c:v>
                </c:pt>
                <c:pt idx="2075">
                  <c:v>44811</c:v>
                </c:pt>
                <c:pt idx="2076">
                  <c:v>44812</c:v>
                </c:pt>
                <c:pt idx="2077">
                  <c:v>44813</c:v>
                </c:pt>
                <c:pt idx="2078">
                  <c:v>44814</c:v>
                </c:pt>
                <c:pt idx="2079">
                  <c:v>44815</c:v>
                </c:pt>
                <c:pt idx="2080">
                  <c:v>44816</c:v>
                </c:pt>
                <c:pt idx="2081">
                  <c:v>44817</c:v>
                </c:pt>
                <c:pt idx="2082">
                  <c:v>44818</c:v>
                </c:pt>
                <c:pt idx="2083">
                  <c:v>44819</c:v>
                </c:pt>
                <c:pt idx="2084">
                  <c:v>44820</c:v>
                </c:pt>
                <c:pt idx="2085">
                  <c:v>44821</c:v>
                </c:pt>
                <c:pt idx="2086">
                  <c:v>44822</c:v>
                </c:pt>
                <c:pt idx="2087">
                  <c:v>44823</c:v>
                </c:pt>
                <c:pt idx="2088">
                  <c:v>44824</c:v>
                </c:pt>
                <c:pt idx="2089">
                  <c:v>44825</c:v>
                </c:pt>
                <c:pt idx="2090">
                  <c:v>44826</c:v>
                </c:pt>
                <c:pt idx="2091">
                  <c:v>44827</c:v>
                </c:pt>
                <c:pt idx="2092">
                  <c:v>44828</c:v>
                </c:pt>
                <c:pt idx="2093">
                  <c:v>44829</c:v>
                </c:pt>
                <c:pt idx="2094">
                  <c:v>44830</c:v>
                </c:pt>
                <c:pt idx="2095">
                  <c:v>44831</c:v>
                </c:pt>
                <c:pt idx="2096">
                  <c:v>44832</c:v>
                </c:pt>
                <c:pt idx="2097">
                  <c:v>44833</c:v>
                </c:pt>
                <c:pt idx="2098">
                  <c:v>44834</c:v>
                </c:pt>
                <c:pt idx="2099">
                  <c:v>44835</c:v>
                </c:pt>
                <c:pt idx="2100">
                  <c:v>44836</c:v>
                </c:pt>
                <c:pt idx="2101">
                  <c:v>44837</c:v>
                </c:pt>
                <c:pt idx="2102">
                  <c:v>44838</c:v>
                </c:pt>
                <c:pt idx="2103">
                  <c:v>44839</c:v>
                </c:pt>
                <c:pt idx="2104">
                  <c:v>44840</c:v>
                </c:pt>
                <c:pt idx="2105">
                  <c:v>44841</c:v>
                </c:pt>
                <c:pt idx="2106">
                  <c:v>44842</c:v>
                </c:pt>
                <c:pt idx="2107">
                  <c:v>44843</c:v>
                </c:pt>
                <c:pt idx="2108">
                  <c:v>44844</c:v>
                </c:pt>
                <c:pt idx="2109">
                  <c:v>44845</c:v>
                </c:pt>
                <c:pt idx="2110">
                  <c:v>44846</c:v>
                </c:pt>
                <c:pt idx="2111">
                  <c:v>44847</c:v>
                </c:pt>
                <c:pt idx="2112">
                  <c:v>44848</c:v>
                </c:pt>
                <c:pt idx="2113">
                  <c:v>44849</c:v>
                </c:pt>
                <c:pt idx="2114">
                  <c:v>44850</c:v>
                </c:pt>
                <c:pt idx="2115">
                  <c:v>44851</c:v>
                </c:pt>
                <c:pt idx="2116">
                  <c:v>44852</c:v>
                </c:pt>
                <c:pt idx="2117">
                  <c:v>44853</c:v>
                </c:pt>
                <c:pt idx="2118">
                  <c:v>44854</c:v>
                </c:pt>
                <c:pt idx="2119">
                  <c:v>44855</c:v>
                </c:pt>
                <c:pt idx="2120">
                  <c:v>44856</c:v>
                </c:pt>
                <c:pt idx="2121">
                  <c:v>44857</c:v>
                </c:pt>
                <c:pt idx="2122">
                  <c:v>44858</c:v>
                </c:pt>
                <c:pt idx="2123">
                  <c:v>44859</c:v>
                </c:pt>
                <c:pt idx="2124">
                  <c:v>44860</c:v>
                </c:pt>
                <c:pt idx="2125">
                  <c:v>44861</c:v>
                </c:pt>
                <c:pt idx="2126">
                  <c:v>44862</c:v>
                </c:pt>
                <c:pt idx="2127">
                  <c:v>44863</c:v>
                </c:pt>
                <c:pt idx="2128">
                  <c:v>44864</c:v>
                </c:pt>
                <c:pt idx="2129">
                  <c:v>44865</c:v>
                </c:pt>
                <c:pt idx="2130">
                  <c:v>44866</c:v>
                </c:pt>
                <c:pt idx="2131">
                  <c:v>44867</c:v>
                </c:pt>
                <c:pt idx="2132">
                  <c:v>44868</c:v>
                </c:pt>
                <c:pt idx="2133">
                  <c:v>44869</c:v>
                </c:pt>
                <c:pt idx="2134">
                  <c:v>44870</c:v>
                </c:pt>
                <c:pt idx="2135">
                  <c:v>44871</c:v>
                </c:pt>
                <c:pt idx="2136">
                  <c:v>44872</c:v>
                </c:pt>
                <c:pt idx="2137">
                  <c:v>44873</c:v>
                </c:pt>
                <c:pt idx="2138">
                  <c:v>44874</c:v>
                </c:pt>
                <c:pt idx="2139">
                  <c:v>44875</c:v>
                </c:pt>
                <c:pt idx="2140">
                  <c:v>44876</c:v>
                </c:pt>
                <c:pt idx="2141">
                  <c:v>44877</c:v>
                </c:pt>
                <c:pt idx="2142">
                  <c:v>44878</c:v>
                </c:pt>
                <c:pt idx="2143">
                  <c:v>44879</c:v>
                </c:pt>
                <c:pt idx="2144">
                  <c:v>44880</c:v>
                </c:pt>
                <c:pt idx="2145">
                  <c:v>44881</c:v>
                </c:pt>
                <c:pt idx="2146">
                  <c:v>44882</c:v>
                </c:pt>
                <c:pt idx="2147">
                  <c:v>44883</c:v>
                </c:pt>
                <c:pt idx="2148">
                  <c:v>44884</c:v>
                </c:pt>
                <c:pt idx="2149">
                  <c:v>44885</c:v>
                </c:pt>
                <c:pt idx="2150">
                  <c:v>44886</c:v>
                </c:pt>
                <c:pt idx="2151">
                  <c:v>44887</c:v>
                </c:pt>
                <c:pt idx="2152">
                  <c:v>44888</c:v>
                </c:pt>
                <c:pt idx="2153">
                  <c:v>44889</c:v>
                </c:pt>
                <c:pt idx="2154">
                  <c:v>44890</c:v>
                </c:pt>
                <c:pt idx="2155">
                  <c:v>44891</c:v>
                </c:pt>
                <c:pt idx="2156">
                  <c:v>44892</c:v>
                </c:pt>
                <c:pt idx="2157">
                  <c:v>44893</c:v>
                </c:pt>
                <c:pt idx="2158">
                  <c:v>44894</c:v>
                </c:pt>
                <c:pt idx="2159">
                  <c:v>44895</c:v>
                </c:pt>
                <c:pt idx="2160">
                  <c:v>44896</c:v>
                </c:pt>
                <c:pt idx="2161">
                  <c:v>44897</c:v>
                </c:pt>
                <c:pt idx="2162">
                  <c:v>44898</c:v>
                </c:pt>
                <c:pt idx="2163">
                  <c:v>44899</c:v>
                </c:pt>
                <c:pt idx="2164">
                  <c:v>44900</c:v>
                </c:pt>
                <c:pt idx="2165">
                  <c:v>44901</c:v>
                </c:pt>
                <c:pt idx="2166">
                  <c:v>44902</c:v>
                </c:pt>
                <c:pt idx="2167">
                  <c:v>44903</c:v>
                </c:pt>
                <c:pt idx="2168">
                  <c:v>44904</c:v>
                </c:pt>
                <c:pt idx="2169">
                  <c:v>44905</c:v>
                </c:pt>
                <c:pt idx="2170">
                  <c:v>44906</c:v>
                </c:pt>
                <c:pt idx="2171">
                  <c:v>44907</c:v>
                </c:pt>
                <c:pt idx="2172">
                  <c:v>44908</c:v>
                </c:pt>
                <c:pt idx="2173">
                  <c:v>44909</c:v>
                </c:pt>
                <c:pt idx="2174">
                  <c:v>44910</c:v>
                </c:pt>
                <c:pt idx="2175">
                  <c:v>44911</c:v>
                </c:pt>
                <c:pt idx="2176">
                  <c:v>44912</c:v>
                </c:pt>
                <c:pt idx="2177">
                  <c:v>44913</c:v>
                </c:pt>
                <c:pt idx="2178">
                  <c:v>44914</c:v>
                </c:pt>
                <c:pt idx="2179">
                  <c:v>44915</c:v>
                </c:pt>
                <c:pt idx="2180">
                  <c:v>44916</c:v>
                </c:pt>
                <c:pt idx="2181">
                  <c:v>44917</c:v>
                </c:pt>
                <c:pt idx="2182">
                  <c:v>44918</c:v>
                </c:pt>
                <c:pt idx="2183">
                  <c:v>44919</c:v>
                </c:pt>
                <c:pt idx="2184">
                  <c:v>44920</c:v>
                </c:pt>
                <c:pt idx="2185">
                  <c:v>44921</c:v>
                </c:pt>
                <c:pt idx="2186">
                  <c:v>44922</c:v>
                </c:pt>
                <c:pt idx="2187">
                  <c:v>44923</c:v>
                </c:pt>
                <c:pt idx="2188">
                  <c:v>44924</c:v>
                </c:pt>
                <c:pt idx="2189">
                  <c:v>44925</c:v>
                </c:pt>
                <c:pt idx="2190">
                  <c:v>44926</c:v>
                </c:pt>
                <c:pt idx="2191">
                  <c:v>44927</c:v>
                </c:pt>
                <c:pt idx="2192">
                  <c:v>44928</c:v>
                </c:pt>
                <c:pt idx="2193">
                  <c:v>44929</c:v>
                </c:pt>
                <c:pt idx="2194">
                  <c:v>44930</c:v>
                </c:pt>
                <c:pt idx="2195">
                  <c:v>44931</c:v>
                </c:pt>
                <c:pt idx="2196">
                  <c:v>44932</c:v>
                </c:pt>
                <c:pt idx="2197">
                  <c:v>44933</c:v>
                </c:pt>
                <c:pt idx="2198">
                  <c:v>44934</c:v>
                </c:pt>
                <c:pt idx="2199">
                  <c:v>44935</c:v>
                </c:pt>
                <c:pt idx="2200">
                  <c:v>44936</c:v>
                </c:pt>
                <c:pt idx="2201">
                  <c:v>44937</c:v>
                </c:pt>
                <c:pt idx="2202">
                  <c:v>44938</c:v>
                </c:pt>
                <c:pt idx="2203">
                  <c:v>44939</c:v>
                </c:pt>
                <c:pt idx="2204">
                  <c:v>44940</c:v>
                </c:pt>
                <c:pt idx="2205">
                  <c:v>44941</c:v>
                </c:pt>
                <c:pt idx="2206">
                  <c:v>44942</c:v>
                </c:pt>
                <c:pt idx="2207">
                  <c:v>44943</c:v>
                </c:pt>
                <c:pt idx="2208">
                  <c:v>44944</c:v>
                </c:pt>
                <c:pt idx="2209">
                  <c:v>44945</c:v>
                </c:pt>
                <c:pt idx="2210">
                  <c:v>44946</c:v>
                </c:pt>
                <c:pt idx="2211">
                  <c:v>44947</c:v>
                </c:pt>
                <c:pt idx="2212">
                  <c:v>44948</c:v>
                </c:pt>
                <c:pt idx="2213">
                  <c:v>44949</c:v>
                </c:pt>
                <c:pt idx="2214">
                  <c:v>44950</c:v>
                </c:pt>
                <c:pt idx="2215">
                  <c:v>44951</c:v>
                </c:pt>
                <c:pt idx="2216">
                  <c:v>44952</c:v>
                </c:pt>
                <c:pt idx="2217">
                  <c:v>44953</c:v>
                </c:pt>
                <c:pt idx="2218">
                  <c:v>44954</c:v>
                </c:pt>
                <c:pt idx="2219">
                  <c:v>44955</c:v>
                </c:pt>
                <c:pt idx="2220">
                  <c:v>44956</c:v>
                </c:pt>
                <c:pt idx="2221">
                  <c:v>44957</c:v>
                </c:pt>
                <c:pt idx="2222">
                  <c:v>44958</c:v>
                </c:pt>
                <c:pt idx="2223">
                  <c:v>44959</c:v>
                </c:pt>
                <c:pt idx="2224">
                  <c:v>44960</c:v>
                </c:pt>
                <c:pt idx="2225">
                  <c:v>44961</c:v>
                </c:pt>
                <c:pt idx="2226">
                  <c:v>44962</c:v>
                </c:pt>
                <c:pt idx="2227">
                  <c:v>44963</c:v>
                </c:pt>
                <c:pt idx="2228">
                  <c:v>44964</c:v>
                </c:pt>
                <c:pt idx="2229">
                  <c:v>44965</c:v>
                </c:pt>
                <c:pt idx="2230">
                  <c:v>44966</c:v>
                </c:pt>
                <c:pt idx="2231">
                  <c:v>44967</c:v>
                </c:pt>
                <c:pt idx="2232">
                  <c:v>44968</c:v>
                </c:pt>
                <c:pt idx="2233">
                  <c:v>44969</c:v>
                </c:pt>
                <c:pt idx="2234">
                  <c:v>44970</c:v>
                </c:pt>
                <c:pt idx="2235">
                  <c:v>44971</c:v>
                </c:pt>
                <c:pt idx="2236">
                  <c:v>44972</c:v>
                </c:pt>
                <c:pt idx="2237">
                  <c:v>44973</c:v>
                </c:pt>
                <c:pt idx="2238">
                  <c:v>44974</c:v>
                </c:pt>
                <c:pt idx="2239">
                  <c:v>44975</c:v>
                </c:pt>
                <c:pt idx="2240">
                  <c:v>44976</c:v>
                </c:pt>
                <c:pt idx="2241">
                  <c:v>44977</c:v>
                </c:pt>
                <c:pt idx="2242">
                  <c:v>44978</c:v>
                </c:pt>
                <c:pt idx="2243">
                  <c:v>44979</c:v>
                </c:pt>
                <c:pt idx="2244">
                  <c:v>44980</c:v>
                </c:pt>
                <c:pt idx="2245">
                  <c:v>44981</c:v>
                </c:pt>
                <c:pt idx="2246">
                  <c:v>44982</c:v>
                </c:pt>
                <c:pt idx="2247">
                  <c:v>44983</c:v>
                </c:pt>
                <c:pt idx="2248">
                  <c:v>44984</c:v>
                </c:pt>
                <c:pt idx="2249">
                  <c:v>44985</c:v>
                </c:pt>
                <c:pt idx="2250">
                  <c:v>44986</c:v>
                </c:pt>
                <c:pt idx="2251">
                  <c:v>44987</c:v>
                </c:pt>
                <c:pt idx="2252">
                  <c:v>44988</c:v>
                </c:pt>
                <c:pt idx="2253">
                  <c:v>44989</c:v>
                </c:pt>
                <c:pt idx="2254">
                  <c:v>44990</c:v>
                </c:pt>
                <c:pt idx="2255">
                  <c:v>44991</c:v>
                </c:pt>
                <c:pt idx="2256">
                  <c:v>44992</c:v>
                </c:pt>
                <c:pt idx="2257">
                  <c:v>44993</c:v>
                </c:pt>
                <c:pt idx="2258">
                  <c:v>44994</c:v>
                </c:pt>
                <c:pt idx="2259">
                  <c:v>44995</c:v>
                </c:pt>
                <c:pt idx="2260">
                  <c:v>44996</c:v>
                </c:pt>
                <c:pt idx="2261">
                  <c:v>44997</c:v>
                </c:pt>
                <c:pt idx="2262">
                  <c:v>44998</c:v>
                </c:pt>
                <c:pt idx="2263">
                  <c:v>44999</c:v>
                </c:pt>
                <c:pt idx="2264">
                  <c:v>45000</c:v>
                </c:pt>
                <c:pt idx="2265">
                  <c:v>45001</c:v>
                </c:pt>
                <c:pt idx="2266">
                  <c:v>45002</c:v>
                </c:pt>
                <c:pt idx="2267">
                  <c:v>45003</c:v>
                </c:pt>
                <c:pt idx="2268">
                  <c:v>45004</c:v>
                </c:pt>
                <c:pt idx="2269">
                  <c:v>45005</c:v>
                </c:pt>
                <c:pt idx="2270">
                  <c:v>45006</c:v>
                </c:pt>
                <c:pt idx="2271">
                  <c:v>45007</c:v>
                </c:pt>
                <c:pt idx="2272">
                  <c:v>45008</c:v>
                </c:pt>
                <c:pt idx="2273">
                  <c:v>45009</c:v>
                </c:pt>
                <c:pt idx="2274">
                  <c:v>45010</c:v>
                </c:pt>
                <c:pt idx="2275">
                  <c:v>45011</c:v>
                </c:pt>
                <c:pt idx="2276">
                  <c:v>45012</c:v>
                </c:pt>
                <c:pt idx="2277">
                  <c:v>45013</c:v>
                </c:pt>
                <c:pt idx="2278">
                  <c:v>45014</c:v>
                </c:pt>
                <c:pt idx="2279">
                  <c:v>45015</c:v>
                </c:pt>
                <c:pt idx="2280">
                  <c:v>45016</c:v>
                </c:pt>
                <c:pt idx="2281">
                  <c:v>45017</c:v>
                </c:pt>
                <c:pt idx="2282">
                  <c:v>45018</c:v>
                </c:pt>
                <c:pt idx="2283">
                  <c:v>45019</c:v>
                </c:pt>
                <c:pt idx="2284">
                  <c:v>45020</c:v>
                </c:pt>
                <c:pt idx="2285">
                  <c:v>45021</c:v>
                </c:pt>
                <c:pt idx="2286">
                  <c:v>45022</c:v>
                </c:pt>
                <c:pt idx="2287">
                  <c:v>45023</c:v>
                </c:pt>
                <c:pt idx="2288">
                  <c:v>45024</c:v>
                </c:pt>
                <c:pt idx="2289">
                  <c:v>45025</c:v>
                </c:pt>
                <c:pt idx="2290">
                  <c:v>45026</c:v>
                </c:pt>
                <c:pt idx="2291">
                  <c:v>45027</c:v>
                </c:pt>
                <c:pt idx="2292">
                  <c:v>45028</c:v>
                </c:pt>
                <c:pt idx="2293">
                  <c:v>45029</c:v>
                </c:pt>
                <c:pt idx="2294">
                  <c:v>45030</c:v>
                </c:pt>
                <c:pt idx="2295">
                  <c:v>45031</c:v>
                </c:pt>
                <c:pt idx="2296">
                  <c:v>45032</c:v>
                </c:pt>
                <c:pt idx="2297">
                  <c:v>45033</c:v>
                </c:pt>
                <c:pt idx="2298">
                  <c:v>45034</c:v>
                </c:pt>
                <c:pt idx="2299">
                  <c:v>45035</c:v>
                </c:pt>
                <c:pt idx="2300">
                  <c:v>45036</c:v>
                </c:pt>
                <c:pt idx="2301">
                  <c:v>45037</c:v>
                </c:pt>
                <c:pt idx="2302">
                  <c:v>45038</c:v>
                </c:pt>
                <c:pt idx="2303">
                  <c:v>45039</c:v>
                </c:pt>
                <c:pt idx="2304">
                  <c:v>45040</c:v>
                </c:pt>
                <c:pt idx="2305">
                  <c:v>45041</c:v>
                </c:pt>
                <c:pt idx="2306">
                  <c:v>45042</c:v>
                </c:pt>
                <c:pt idx="2307">
                  <c:v>45043</c:v>
                </c:pt>
                <c:pt idx="2308">
                  <c:v>45044</c:v>
                </c:pt>
                <c:pt idx="2309">
                  <c:v>45045</c:v>
                </c:pt>
                <c:pt idx="2310">
                  <c:v>45046</c:v>
                </c:pt>
                <c:pt idx="2311">
                  <c:v>45047</c:v>
                </c:pt>
                <c:pt idx="2312">
                  <c:v>45048</c:v>
                </c:pt>
                <c:pt idx="2313">
                  <c:v>45049</c:v>
                </c:pt>
                <c:pt idx="2314">
                  <c:v>45050</c:v>
                </c:pt>
                <c:pt idx="2315">
                  <c:v>45051</c:v>
                </c:pt>
                <c:pt idx="2316">
                  <c:v>45052</c:v>
                </c:pt>
                <c:pt idx="2317">
                  <c:v>45053</c:v>
                </c:pt>
                <c:pt idx="2318">
                  <c:v>45054</c:v>
                </c:pt>
                <c:pt idx="2319">
                  <c:v>45055</c:v>
                </c:pt>
                <c:pt idx="2320">
                  <c:v>45056</c:v>
                </c:pt>
                <c:pt idx="2321">
                  <c:v>45057</c:v>
                </c:pt>
                <c:pt idx="2322">
                  <c:v>45058</c:v>
                </c:pt>
                <c:pt idx="2323">
                  <c:v>45059</c:v>
                </c:pt>
                <c:pt idx="2324">
                  <c:v>45060</c:v>
                </c:pt>
                <c:pt idx="2325">
                  <c:v>45061</c:v>
                </c:pt>
                <c:pt idx="2326">
                  <c:v>45062</c:v>
                </c:pt>
                <c:pt idx="2327">
                  <c:v>45063</c:v>
                </c:pt>
                <c:pt idx="2328">
                  <c:v>45064</c:v>
                </c:pt>
                <c:pt idx="2329">
                  <c:v>45065</c:v>
                </c:pt>
                <c:pt idx="2330">
                  <c:v>45066</c:v>
                </c:pt>
                <c:pt idx="2331">
                  <c:v>45067</c:v>
                </c:pt>
                <c:pt idx="2332">
                  <c:v>45068</c:v>
                </c:pt>
                <c:pt idx="2333">
                  <c:v>45069</c:v>
                </c:pt>
                <c:pt idx="2334">
                  <c:v>45070</c:v>
                </c:pt>
                <c:pt idx="2335">
                  <c:v>45071</c:v>
                </c:pt>
                <c:pt idx="2336">
                  <c:v>45072</c:v>
                </c:pt>
                <c:pt idx="2337">
                  <c:v>45073</c:v>
                </c:pt>
                <c:pt idx="2338">
                  <c:v>45074</c:v>
                </c:pt>
                <c:pt idx="2339">
                  <c:v>45075</c:v>
                </c:pt>
                <c:pt idx="2340">
                  <c:v>45076</c:v>
                </c:pt>
                <c:pt idx="2341">
                  <c:v>45077</c:v>
                </c:pt>
                <c:pt idx="2342">
                  <c:v>45078</c:v>
                </c:pt>
                <c:pt idx="2343">
                  <c:v>45079</c:v>
                </c:pt>
                <c:pt idx="2344">
                  <c:v>45080</c:v>
                </c:pt>
                <c:pt idx="2345">
                  <c:v>45081</c:v>
                </c:pt>
                <c:pt idx="2346">
                  <c:v>45082</c:v>
                </c:pt>
                <c:pt idx="2347">
                  <c:v>45083</c:v>
                </c:pt>
                <c:pt idx="2348">
                  <c:v>45084</c:v>
                </c:pt>
                <c:pt idx="2349">
                  <c:v>45085</c:v>
                </c:pt>
                <c:pt idx="2350">
                  <c:v>45086</c:v>
                </c:pt>
                <c:pt idx="2351">
                  <c:v>45087</c:v>
                </c:pt>
                <c:pt idx="2352">
                  <c:v>45088</c:v>
                </c:pt>
                <c:pt idx="2353">
                  <c:v>45089</c:v>
                </c:pt>
                <c:pt idx="2354">
                  <c:v>45090</c:v>
                </c:pt>
                <c:pt idx="2355">
                  <c:v>45091</c:v>
                </c:pt>
                <c:pt idx="2356">
                  <c:v>45092</c:v>
                </c:pt>
                <c:pt idx="2357">
                  <c:v>45093</c:v>
                </c:pt>
                <c:pt idx="2358">
                  <c:v>45094</c:v>
                </c:pt>
                <c:pt idx="2359">
                  <c:v>45095</c:v>
                </c:pt>
                <c:pt idx="2360">
                  <c:v>45096</c:v>
                </c:pt>
                <c:pt idx="2361">
                  <c:v>45097</c:v>
                </c:pt>
                <c:pt idx="2362">
                  <c:v>45098</c:v>
                </c:pt>
                <c:pt idx="2363">
                  <c:v>45099</c:v>
                </c:pt>
                <c:pt idx="2364">
                  <c:v>45100</c:v>
                </c:pt>
                <c:pt idx="2365">
                  <c:v>45101</c:v>
                </c:pt>
                <c:pt idx="2366">
                  <c:v>45102</c:v>
                </c:pt>
                <c:pt idx="2367">
                  <c:v>45103</c:v>
                </c:pt>
                <c:pt idx="2368">
                  <c:v>45104</c:v>
                </c:pt>
                <c:pt idx="2369">
                  <c:v>45105</c:v>
                </c:pt>
                <c:pt idx="2370">
                  <c:v>45106</c:v>
                </c:pt>
                <c:pt idx="2371">
                  <c:v>45107</c:v>
                </c:pt>
                <c:pt idx="2372">
                  <c:v>45108</c:v>
                </c:pt>
                <c:pt idx="2373">
                  <c:v>45109</c:v>
                </c:pt>
                <c:pt idx="2374">
                  <c:v>45110</c:v>
                </c:pt>
                <c:pt idx="2375">
                  <c:v>45111</c:v>
                </c:pt>
                <c:pt idx="2376">
                  <c:v>45112</c:v>
                </c:pt>
                <c:pt idx="2377">
                  <c:v>45113</c:v>
                </c:pt>
                <c:pt idx="2378">
                  <c:v>45114</c:v>
                </c:pt>
                <c:pt idx="2379">
                  <c:v>45115</c:v>
                </c:pt>
                <c:pt idx="2380">
                  <c:v>45116</c:v>
                </c:pt>
                <c:pt idx="2381">
                  <c:v>45117</c:v>
                </c:pt>
                <c:pt idx="2382">
                  <c:v>45118</c:v>
                </c:pt>
                <c:pt idx="2383">
                  <c:v>45119</c:v>
                </c:pt>
                <c:pt idx="2384">
                  <c:v>45120</c:v>
                </c:pt>
                <c:pt idx="2385">
                  <c:v>45121</c:v>
                </c:pt>
                <c:pt idx="2386">
                  <c:v>45122</c:v>
                </c:pt>
                <c:pt idx="2387">
                  <c:v>45123</c:v>
                </c:pt>
                <c:pt idx="2388">
                  <c:v>45124</c:v>
                </c:pt>
                <c:pt idx="2389">
                  <c:v>45125</c:v>
                </c:pt>
                <c:pt idx="2390">
                  <c:v>45126</c:v>
                </c:pt>
                <c:pt idx="2391">
                  <c:v>45127</c:v>
                </c:pt>
                <c:pt idx="2392">
                  <c:v>45128</c:v>
                </c:pt>
                <c:pt idx="2393">
                  <c:v>45129</c:v>
                </c:pt>
                <c:pt idx="2394">
                  <c:v>45130</c:v>
                </c:pt>
                <c:pt idx="2395">
                  <c:v>45131</c:v>
                </c:pt>
                <c:pt idx="2396">
                  <c:v>45132</c:v>
                </c:pt>
                <c:pt idx="2397">
                  <c:v>45133</c:v>
                </c:pt>
                <c:pt idx="2398">
                  <c:v>45134</c:v>
                </c:pt>
                <c:pt idx="2399">
                  <c:v>45135</c:v>
                </c:pt>
                <c:pt idx="2400">
                  <c:v>45136</c:v>
                </c:pt>
                <c:pt idx="2401">
                  <c:v>45137</c:v>
                </c:pt>
                <c:pt idx="2402">
                  <c:v>45138</c:v>
                </c:pt>
              </c:numCache>
            </c:numRef>
          </c:cat>
          <c:val>
            <c:numRef>
              <c:f>hourly_gen!$H$2:$H$2404</c:f>
              <c:numCache>
                <c:formatCode>General</c:formatCode>
                <c:ptCount val="24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1.2318000000000001E-2</c:v>
                </c:pt>
                <c:pt idx="316">
                  <c:v>1.2819000000000001E-2</c:v>
                </c:pt>
                <c:pt idx="317">
                  <c:v>9.9509999999999998E-3</c:v>
                </c:pt>
                <c:pt idx="318">
                  <c:v>3.0820000000000001E-3</c:v>
                </c:pt>
                <c:pt idx="319">
                  <c:v>3.5439999999999998E-3</c:v>
                </c:pt>
                <c:pt idx="320">
                  <c:v>8.1200000000000005E-3</c:v>
                </c:pt>
                <c:pt idx="321">
                  <c:v>1.1154000000000001E-2</c:v>
                </c:pt>
                <c:pt idx="322">
                  <c:v>1.3257E-2</c:v>
                </c:pt>
                <c:pt idx="323">
                  <c:v>1.0531E-2</c:v>
                </c:pt>
                <c:pt idx="324">
                  <c:v>1.1892E-2</c:v>
                </c:pt>
                <c:pt idx="325">
                  <c:v>1.1825E-2</c:v>
                </c:pt>
                <c:pt idx="326">
                  <c:v>1.0867E-2</c:v>
                </c:pt>
                <c:pt idx="327">
                  <c:v>1.0723E-2</c:v>
                </c:pt>
                <c:pt idx="328">
                  <c:v>1.1618E-2</c:v>
                </c:pt>
                <c:pt idx="329">
                  <c:v>1.0552000000000001E-2</c:v>
                </c:pt>
                <c:pt idx="330">
                  <c:v>1.0245000000000001E-2</c:v>
                </c:pt>
                <c:pt idx="331">
                  <c:v>4.6600000000000001E-3</c:v>
                </c:pt>
                <c:pt idx="332">
                  <c:v>3.5720000000000001E-3</c:v>
                </c:pt>
                <c:pt idx="333">
                  <c:v>8.5079999999999999E-3</c:v>
                </c:pt>
                <c:pt idx="334">
                  <c:v>1.1875E-2</c:v>
                </c:pt>
                <c:pt idx="335">
                  <c:v>1.167E-2</c:v>
                </c:pt>
                <c:pt idx="336">
                  <c:v>1.0952E-2</c:v>
                </c:pt>
                <c:pt idx="337">
                  <c:v>8.1189999999999995E-3</c:v>
                </c:pt>
                <c:pt idx="338">
                  <c:v>1.0657E-2</c:v>
                </c:pt>
                <c:pt idx="339">
                  <c:v>1.1143999999999999E-2</c:v>
                </c:pt>
                <c:pt idx="340">
                  <c:v>1.0936E-2</c:v>
                </c:pt>
                <c:pt idx="341">
                  <c:v>7.3990000000000002E-3</c:v>
                </c:pt>
                <c:pt idx="342">
                  <c:v>2.5920000000000001E-3</c:v>
                </c:pt>
                <c:pt idx="343">
                  <c:v>4.2770000000000004E-3</c:v>
                </c:pt>
                <c:pt idx="344">
                  <c:v>6.718E-3</c:v>
                </c:pt>
                <c:pt idx="345">
                  <c:v>1.0555E-2</c:v>
                </c:pt>
                <c:pt idx="346">
                  <c:v>7.9600000000000001E-3</c:v>
                </c:pt>
                <c:pt idx="347">
                  <c:v>9.1559999999999992E-3</c:v>
                </c:pt>
                <c:pt idx="348">
                  <c:v>9.7040000000000008E-3</c:v>
                </c:pt>
                <c:pt idx="349">
                  <c:v>1.0089000000000001E-2</c:v>
                </c:pt>
                <c:pt idx="350">
                  <c:v>3.5400000000000002E-3</c:v>
                </c:pt>
                <c:pt idx="351">
                  <c:v>5.1190000000000003E-3</c:v>
                </c:pt>
                <c:pt idx="352">
                  <c:v>6.6629999999999997E-3</c:v>
                </c:pt>
                <c:pt idx="353">
                  <c:v>6.9109999999999996E-3</c:v>
                </c:pt>
                <c:pt idx="354">
                  <c:v>9.9509999999999998E-3</c:v>
                </c:pt>
                <c:pt idx="355">
                  <c:v>8.5599999999999999E-3</c:v>
                </c:pt>
                <c:pt idx="356">
                  <c:v>8.5540000000000008E-3</c:v>
                </c:pt>
                <c:pt idx="357">
                  <c:v>9.6109999999999998E-3</c:v>
                </c:pt>
                <c:pt idx="358">
                  <c:v>9.2619999999999994E-3</c:v>
                </c:pt>
                <c:pt idx="359">
                  <c:v>9.6740000000000003E-3</c:v>
                </c:pt>
                <c:pt idx="360">
                  <c:v>1.0302E-2</c:v>
                </c:pt>
                <c:pt idx="361">
                  <c:v>6.7720000000000002E-3</c:v>
                </c:pt>
                <c:pt idx="362">
                  <c:v>1.0038999999999999E-2</c:v>
                </c:pt>
                <c:pt idx="363">
                  <c:v>1.1598000000000001E-2</c:v>
                </c:pt>
                <c:pt idx="364">
                  <c:v>1.1786E-2</c:v>
                </c:pt>
                <c:pt idx="365">
                  <c:v>9.0290000000000006E-3</c:v>
                </c:pt>
                <c:pt idx="366">
                  <c:v>4.5019999999999999E-3</c:v>
                </c:pt>
                <c:pt idx="367">
                  <c:v>8.8880000000000001E-3</c:v>
                </c:pt>
                <c:pt idx="368">
                  <c:v>4.8999999999999998E-4</c:v>
                </c:pt>
                <c:pt idx="369">
                  <c:v>4.7720000000000002E-3</c:v>
                </c:pt>
                <c:pt idx="370">
                  <c:v>1.3190000000000001E-3</c:v>
                </c:pt>
                <c:pt idx="371">
                  <c:v>7.6829999999999997E-3</c:v>
                </c:pt>
                <c:pt idx="372">
                  <c:v>7.0419999999999996E-3</c:v>
                </c:pt>
                <c:pt idx="373">
                  <c:v>1.0081E-2</c:v>
                </c:pt>
                <c:pt idx="374">
                  <c:v>5.4530000000000004E-3</c:v>
                </c:pt>
                <c:pt idx="375">
                  <c:v>4.2880000000000001E-3</c:v>
                </c:pt>
                <c:pt idx="376">
                  <c:v>7.8259999999999996E-3</c:v>
                </c:pt>
                <c:pt idx="377">
                  <c:v>5.7600000000000004E-3</c:v>
                </c:pt>
                <c:pt idx="378">
                  <c:v>4.4840000000000001E-3</c:v>
                </c:pt>
                <c:pt idx="379">
                  <c:v>7.1159999999999999E-3</c:v>
                </c:pt>
                <c:pt idx="380">
                  <c:v>9.2370000000000004E-3</c:v>
                </c:pt>
                <c:pt idx="381">
                  <c:v>8.0529999999999994E-3</c:v>
                </c:pt>
                <c:pt idx="382">
                  <c:v>1.0699999999999999E-2</c:v>
                </c:pt>
                <c:pt idx="383">
                  <c:v>1.1355000000000001E-2</c:v>
                </c:pt>
                <c:pt idx="384">
                  <c:v>8.5640000000000004E-3</c:v>
                </c:pt>
                <c:pt idx="385">
                  <c:v>1.0274999999999999E-2</c:v>
                </c:pt>
                <c:pt idx="386">
                  <c:v>7.4130000000000003E-3</c:v>
                </c:pt>
                <c:pt idx="387">
                  <c:v>1.0031999999999999E-2</c:v>
                </c:pt>
                <c:pt idx="388">
                  <c:v>1.1402000000000001E-2</c:v>
                </c:pt>
                <c:pt idx="389">
                  <c:v>1.193E-2</c:v>
                </c:pt>
                <c:pt idx="390">
                  <c:v>1.1024000000000001E-2</c:v>
                </c:pt>
                <c:pt idx="391">
                  <c:v>4.7070000000000002E-3</c:v>
                </c:pt>
                <c:pt idx="392">
                  <c:v>1.12E-2</c:v>
                </c:pt>
                <c:pt idx="393">
                  <c:v>1.0104999999999999E-2</c:v>
                </c:pt>
                <c:pt idx="394">
                  <c:v>9.2890000000000004E-3</c:v>
                </c:pt>
                <c:pt idx="395">
                  <c:v>8.3700000000000007E-3</c:v>
                </c:pt>
                <c:pt idx="396">
                  <c:v>8.1969999999999994E-3</c:v>
                </c:pt>
                <c:pt idx="397">
                  <c:v>6.5250000000000004E-3</c:v>
                </c:pt>
                <c:pt idx="398">
                  <c:v>6.8500000000000002E-3</c:v>
                </c:pt>
                <c:pt idx="399">
                  <c:v>4.7369999999999999E-3</c:v>
                </c:pt>
                <c:pt idx="400">
                  <c:v>5.9909999999999998E-3</c:v>
                </c:pt>
                <c:pt idx="401">
                  <c:v>1.0557E-2</c:v>
                </c:pt>
                <c:pt idx="402">
                  <c:v>1.025E-2</c:v>
                </c:pt>
                <c:pt idx="403">
                  <c:v>1.018E-2</c:v>
                </c:pt>
                <c:pt idx="404">
                  <c:v>1.0906000000000001E-2</c:v>
                </c:pt>
                <c:pt idx="405">
                  <c:v>8.9079999999999993E-3</c:v>
                </c:pt>
                <c:pt idx="406">
                  <c:v>1.1962E-2</c:v>
                </c:pt>
                <c:pt idx="407">
                  <c:v>1.3219E-2</c:v>
                </c:pt>
                <c:pt idx="408">
                  <c:v>1.0536E-2</c:v>
                </c:pt>
                <c:pt idx="409">
                  <c:v>4.6979999999999999E-3</c:v>
                </c:pt>
                <c:pt idx="410">
                  <c:v>1.4430999999999999E-2</c:v>
                </c:pt>
                <c:pt idx="411">
                  <c:v>1.2695E-2</c:v>
                </c:pt>
                <c:pt idx="412">
                  <c:v>1.1944E-2</c:v>
                </c:pt>
                <c:pt idx="413">
                  <c:v>1.1481999999999999E-2</c:v>
                </c:pt>
                <c:pt idx="414">
                  <c:v>1.133E-2</c:v>
                </c:pt>
                <c:pt idx="415">
                  <c:v>1.14E-2</c:v>
                </c:pt>
                <c:pt idx="416">
                  <c:v>1.17E-2</c:v>
                </c:pt>
                <c:pt idx="417">
                  <c:v>0.01</c:v>
                </c:pt>
                <c:pt idx="418">
                  <c:v>1.095E-2</c:v>
                </c:pt>
                <c:pt idx="419">
                  <c:v>1.035E-2</c:v>
                </c:pt>
                <c:pt idx="420">
                  <c:v>1.0999999999999999E-2</c:v>
                </c:pt>
                <c:pt idx="421">
                  <c:v>5.5500000000000002E-3</c:v>
                </c:pt>
                <c:pt idx="422">
                  <c:v>1.3906E-2</c:v>
                </c:pt>
                <c:pt idx="423">
                  <c:v>1.4671999999999999E-2</c:v>
                </c:pt>
                <c:pt idx="424">
                  <c:v>1.1941999999999999E-2</c:v>
                </c:pt>
                <c:pt idx="425">
                  <c:v>1.2278000000000001E-2</c:v>
                </c:pt>
                <c:pt idx="426">
                  <c:v>1.4811E-2</c:v>
                </c:pt>
                <c:pt idx="427">
                  <c:v>1.5599999999999999E-2</c:v>
                </c:pt>
                <c:pt idx="428">
                  <c:v>1.1479E-2</c:v>
                </c:pt>
                <c:pt idx="429">
                  <c:v>1.3795999999999999E-2</c:v>
                </c:pt>
                <c:pt idx="430">
                  <c:v>1.6271000000000001E-2</c:v>
                </c:pt>
                <c:pt idx="431">
                  <c:v>1.3986999999999999E-2</c:v>
                </c:pt>
                <c:pt idx="432">
                  <c:v>1.4532E-2</c:v>
                </c:pt>
                <c:pt idx="433">
                  <c:v>1.4086E-2</c:v>
                </c:pt>
                <c:pt idx="434">
                  <c:v>1.3908E-2</c:v>
                </c:pt>
                <c:pt idx="435">
                  <c:v>1.3105E-2</c:v>
                </c:pt>
                <c:pt idx="436">
                  <c:v>1.1344999999999999E-2</c:v>
                </c:pt>
                <c:pt idx="437">
                  <c:v>1.1037999999999999E-2</c:v>
                </c:pt>
                <c:pt idx="438">
                  <c:v>1.1087E-2</c:v>
                </c:pt>
                <c:pt idx="439">
                  <c:v>1.1310000000000001E-2</c:v>
                </c:pt>
                <c:pt idx="440">
                  <c:v>1.3837E-2</c:v>
                </c:pt>
                <c:pt idx="441">
                  <c:v>1.3159000000000001E-2</c:v>
                </c:pt>
                <c:pt idx="442">
                  <c:v>1.7159000000000001E-2</c:v>
                </c:pt>
                <c:pt idx="443">
                  <c:v>4.2449999999999996E-3</c:v>
                </c:pt>
                <c:pt idx="444">
                  <c:v>1.2968E-2</c:v>
                </c:pt>
                <c:pt idx="445">
                  <c:v>1.2626E-2</c:v>
                </c:pt>
                <c:pt idx="446">
                  <c:v>1.2118E-2</c:v>
                </c:pt>
                <c:pt idx="447">
                  <c:v>1.0836999999999999E-2</c:v>
                </c:pt>
                <c:pt idx="448">
                  <c:v>1.0135999999999999E-2</c:v>
                </c:pt>
                <c:pt idx="449">
                  <c:v>1.2744999999999999E-2</c:v>
                </c:pt>
                <c:pt idx="450">
                  <c:v>1.2791E-2</c:v>
                </c:pt>
                <c:pt idx="451">
                  <c:v>1.1318E-2</c:v>
                </c:pt>
                <c:pt idx="452">
                  <c:v>8.7869999999999997E-3</c:v>
                </c:pt>
                <c:pt idx="453">
                  <c:v>7.9389999999999999E-3</c:v>
                </c:pt>
                <c:pt idx="454">
                  <c:v>8.829E-3</c:v>
                </c:pt>
                <c:pt idx="455">
                  <c:v>1.5218000000000001E-2</c:v>
                </c:pt>
                <c:pt idx="456">
                  <c:v>1.0233000000000001E-2</c:v>
                </c:pt>
                <c:pt idx="457">
                  <c:v>1.255E-2</c:v>
                </c:pt>
                <c:pt idx="458">
                  <c:v>1.3875E-2</c:v>
                </c:pt>
                <c:pt idx="459">
                  <c:v>1.3107000000000001E-2</c:v>
                </c:pt>
                <c:pt idx="460">
                  <c:v>8.0479999999999996E-3</c:v>
                </c:pt>
                <c:pt idx="461">
                  <c:v>1.4923000000000001E-2</c:v>
                </c:pt>
                <c:pt idx="462">
                  <c:v>1.2411999999999999E-2</c:v>
                </c:pt>
                <c:pt idx="463">
                  <c:v>1.4002000000000001E-2</c:v>
                </c:pt>
                <c:pt idx="464">
                  <c:v>1.2049000000000001E-2</c:v>
                </c:pt>
                <c:pt idx="465">
                  <c:v>1.3887E-2</c:v>
                </c:pt>
                <c:pt idx="466">
                  <c:v>1.6500000000000001E-2</c:v>
                </c:pt>
                <c:pt idx="467">
                  <c:v>1.6656000000000001E-2</c:v>
                </c:pt>
                <c:pt idx="468">
                  <c:v>1.2244E-2</c:v>
                </c:pt>
                <c:pt idx="469">
                  <c:v>1.5587E-2</c:v>
                </c:pt>
                <c:pt idx="470">
                  <c:v>1.3899999999999999E-2</c:v>
                </c:pt>
                <c:pt idx="471">
                  <c:v>8.4150000000000006E-3</c:v>
                </c:pt>
                <c:pt idx="472">
                  <c:v>1.5757E-2</c:v>
                </c:pt>
                <c:pt idx="473">
                  <c:v>1.192E-2</c:v>
                </c:pt>
                <c:pt idx="474">
                  <c:v>1.2012E-2</c:v>
                </c:pt>
                <c:pt idx="475">
                  <c:v>1.0208999999999999E-2</c:v>
                </c:pt>
                <c:pt idx="476">
                  <c:v>5.7759999999999999E-3</c:v>
                </c:pt>
                <c:pt idx="477">
                  <c:v>9.0779999999999993E-3</c:v>
                </c:pt>
                <c:pt idx="478">
                  <c:v>1.6022000000000002E-2</c:v>
                </c:pt>
                <c:pt idx="479">
                  <c:v>1.4491E-2</c:v>
                </c:pt>
                <c:pt idx="480">
                  <c:v>8.2089999999999993E-3</c:v>
                </c:pt>
                <c:pt idx="481">
                  <c:v>1.4042000000000001E-2</c:v>
                </c:pt>
                <c:pt idx="482">
                  <c:v>1.4142E-2</c:v>
                </c:pt>
                <c:pt idx="483">
                  <c:v>5.1840000000000002E-3</c:v>
                </c:pt>
                <c:pt idx="484">
                  <c:v>4.3340000000000002E-3</c:v>
                </c:pt>
                <c:pt idx="485">
                  <c:v>9.5180000000000004E-3</c:v>
                </c:pt>
                <c:pt idx="486">
                  <c:v>8.2559999999999995E-3</c:v>
                </c:pt>
                <c:pt idx="487">
                  <c:v>1.7065E-2</c:v>
                </c:pt>
                <c:pt idx="488">
                  <c:v>7.9050000000000006E-3</c:v>
                </c:pt>
                <c:pt idx="489">
                  <c:v>8.8159999999999992E-3</c:v>
                </c:pt>
                <c:pt idx="490">
                  <c:v>1.3171E-2</c:v>
                </c:pt>
                <c:pt idx="491">
                  <c:v>9.8560000000000002E-3</c:v>
                </c:pt>
                <c:pt idx="492">
                  <c:v>6.3990000000000002E-3</c:v>
                </c:pt>
                <c:pt idx="493">
                  <c:v>1.6100000000000001E-3</c:v>
                </c:pt>
                <c:pt idx="494">
                  <c:v>8.9379999999999998E-3</c:v>
                </c:pt>
                <c:pt idx="495">
                  <c:v>1.0992E-2</c:v>
                </c:pt>
                <c:pt idx="496">
                  <c:v>1.5549E-2</c:v>
                </c:pt>
                <c:pt idx="497">
                  <c:v>1.4472E-2</c:v>
                </c:pt>
                <c:pt idx="498">
                  <c:v>1.3610000000000001E-2</c:v>
                </c:pt>
                <c:pt idx="499">
                  <c:v>0</c:v>
                </c:pt>
                <c:pt idx="500">
                  <c:v>7.9170000000000004E-3</c:v>
                </c:pt>
                <c:pt idx="501">
                  <c:v>1.7544000000000001E-2</c:v>
                </c:pt>
                <c:pt idx="502">
                  <c:v>1.6236E-2</c:v>
                </c:pt>
                <c:pt idx="503">
                  <c:v>1.6136000000000001E-2</c:v>
                </c:pt>
                <c:pt idx="504">
                  <c:v>1.5565000000000001E-2</c:v>
                </c:pt>
                <c:pt idx="505">
                  <c:v>1.1023E-2</c:v>
                </c:pt>
                <c:pt idx="506">
                  <c:v>5.901E-3</c:v>
                </c:pt>
                <c:pt idx="507">
                  <c:v>4.914E-3</c:v>
                </c:pt>
                <c:pt idx="508">
                  <c:v>9.2999999999999992E-3</c:v>
                </c:pt>
                <c:pt idx="509">
                  <c:v>9.2060000000000006E-3</c:v>
                </c:pt>
                <c:pt idx="510">
                  <c:v>7.4850000000000003E-3</c:v>
                </c:pt>
                <c:pt idx="511">
                  <c:v>1.2222E-2</c:v>
                </c:pt>
                <c:pt idx="512">
                  <c:v>1.6365000000000001E-2</c:v>
                </c:pt>
                <c:pt idx="513">
                  <c:v>1.6234999999999999E-2</c:v>
                </c:pt>
                <c:pt idx="514">
                  <c:v>1.4822E-2</c:v>
                </c:pt>
                <c:pt idx="515">
                  <c:v>9.8530000000000006E-3</c:v>
                </c:pt>
                <c:pt idx="516">
                  <c:v>2.519E-3</c:v>
                </c:pt>
                <c:pt idx="517">
                  <c:v>1.5601E-2</c:v>
                </c:pt>
                <c:pt idx="518">
                  <c:v>1.1559E-2</c:v>
                </c:pt>
                <c:pt idx="519">
                  <c:v>1.5688000000000001E-2</c:v>
                </c:pt>
                <c:pt idx="520">
                  <c:v>2.1510000000000001E-3</c:v>
                </c:pt>
                <c:pt idx="521">
                  <c:v>8.8830000000000003E-3</c:v>
                </c:pt>
                <c:pt idx="522">
                  <c:v>8.5000000000000006E-3</c:v>
                </c:pt>
                <c:pt idx="523">
                  <c:v>1.1736999999999999E-2</c:v>
                </c:pt>
                <c:pt idx="524">
                  <c:v>0</c:v>
                </c:pt>
                <c:pt idx="525">
                  <c:v>1.3332999999999999E-2</c:v>
                </c:pt>
                <c:pt idx="526">
                  <c:v>1.2869999999999999E-2</c:v>
                </c:pt>
                <c:pt idx="527">
                  <c:v>1.2397999999999999E-2</c:v>
                </c:pt>
                <c:pt idx="528">
                  <c:v>1.06E-2</c:v>
                </c:pt>
                <c:pt idx="529">
                  <c:v>1.1842E-2</c:v>
                </c:pt>
                <c:pt idx="530">
                  <c:v>1.0784E-2</c:v>
                </c:pt>
                <c:pt idx="531">
                  <c:v>6.4050000000000001E-3</c:v>
                </c:pt>
                <c:pt idx="532">
                  <c:v>8.5170000000000003E-3</c:v>
                </c:pt>
                <c:pt idx="533">
                  <c:v>8.9709999999999998E-3</c:v>
                </c:pt>
                <c:pt idx="534">
                  <c:v>8.8419999999999992E-3</c:v>
                </c:pt>
                <c:pt idx="535">
                  <c:v>1.4416999999999999E-2</c:v>
                </c:pt>
                <c:pt idx="536">
                  <c:v>1.7607000000000001E-2</c:v>
                </c:pt>
                <c:pt idx="537">
                  <c:v>1.3148999999999999E-2</c:v>
                </c:pt>
                <c:pt idx="538">
                  <c:v>7.6899999999999998E-3</c:v>
                </c:pt>
                <c:pt idx="539">
                  <c:v>8.3029999999999996E-3</c:v>
                </c:pt>
                <c:pt idx="540">
                  <c:v>8.9280000000000002E-3</c:v>
                </c:pt>
                <c:pt idx="541">
                  <c:v>1.0146000000000001E-2</c:v>
                </c:pt>
                <c:pt idx="542">
                  <c:v>1.2971999999999999E-2</c:v>
                </c:pt>
                <c:pt idx="543">
                  <c:v>1.3497E-2</c:v>
                </c:pt>
                <c:pt idx="544">
                  <c:v>1.44E-2</c:v>
                </c:pt>
                <c:pt idx="545">
                  <c:v>1.235E-2</c:v>
                </c:pt>
                <c:pt idx="546">
                  <c:v>1.15E-3</c:v>
                </c:pt>
                <c:pt idx="547">
                  <c:v>1.15E-2</c:v>
                </c:pt>
                <c:pt idx="548">
                  <c:v>2.8999999999999998E-3</c:v>
                </c:pt>
                <c:pt idx="549">
                  <c:v>5.4000000000000003E-3</c:v>
                </c:pt>
                <c:pt idx="550">
                  <c:v>1.66E-2</c:v>
                </c:pt>
                <c:pt idx="551">
                  <c:v>1.0200000000000001E-2</c:v>
                </c:pt>
                <c:pt idx="552">
                  <c:v>0</c:v>
                </c:pt>
                <c:pt idx="553">
                  <c:v>1.41E-2</c:v>
                </c:pt>
                <c:pt idx="554">
                  <c:v>1.11E-2</c:v>
                </c:pt>
                <c:pt idx="555">
                  <c:v>1.9E-3</c:v>
                </c:pt>
                <c:pt idx="556">
                  <c:v>1.205E-2</c:v>
                </c:pt>
                <c:pt idx="557">
                  <c:v>2.2000000000000001E-3</c:v>
                </c:pt>
                <c:pt idx="558">
                  <c:v>1.1050000000000001E-2</c:v>
                </c:pt>
                <c:pt idx="559">
                  <c:v>1.2999999999999999E-2</c:v>
                </c:pt>
                <c:pt idx="560">
                  <c:v>1.6750000000000001E-2</c:v>
                </c:pt>
                <c:pt idx="561">
                  <c:v>1.145E-2</c:v>
                </c:pt>
                <c:pt idx="562">
                  <c:v>5.5000000000000003E-4</c:v>
                </c:pt>
                <c:pt idx="563">
                  <c:v>1.4149999999999999E-2</c:v>
                </c:pt>
                <c:pt idx="564">
                  <c:v>1.7500000000000002E-2</c:v>
                </c:pt>
                <c:pt idx="565">
                  <c:v>1.23E-2</c:v>
                </c:pt>
                <c:pt idx="566">
                  <c:v>2.2499999999999998E-3</c:v>
                </c:pt>
                <c:pt idx="567">
                  <c:v>1.0149999999999999E-2</c:v>
                </c:pt>
                <c:pt idx="568">
                  <c:v>5.6499999999999996E-3</c:v>
                </c:pt>
                <c:pt idx="569">
                  <c:v>1.5499999999999999E-3</c:v>
                </c:pt>
                <c:pt idx="570">
                  <c:v>5.5999999999999999E-3</c:v>
                </c:pt>
                <c:pt idx="571">
                  <c:v>1.0449999999999999E-2</c:v>
                </c:pt>
                <c:pt idx="572">
                  <c:v>1.0500000000000001E-2</c:v>
                </c:pt>
                <c:pt idx="573">
                  <c:v>5.5000000000000003E-4</c:v>
                </c:pt>
                <c:pt idx="574">
                  <c:v>7.4999999999999997E-3</c:v>
                </c:pt>
                <c:pt idx="575">
                  <c:v>8.1499999999999993E-3</c:v>
                </c:pt>
                <c:pt idx="576">
                  <c:v>7.3499999999999998E-3</c:v>
                </c:pt>
                <c:pt idx="577">
                  <c:v>7.1999999999999998E-3</c:v>
                </c:pt>
                <c:pt idx="578">
                  <c:v>5.4999999999999997E-3</c:v>
                </c:pt>
                <c:pt idx="579">
                  <c:v>8.1499999999999993E-3</c:v>
                </c:pt>
                <c:pt idx="580">
                  <c:v>8.4999999999999995E-4</c:v>
                </c:pt>
                <c:pt idx="581">
                  <c:v>1.0800000000000001E-2</c:v>
                </c:pt>
                <c:pt idx="582">
                  <c:v>1.18E-2</c:v>
                </c:pt>
                <c:pt idx="583">
                  <c:v>1.6000000000000001E-3</c:v>
                </c:pt>
                <c:pt idx="584">
                  <c:v>1.23E-2</c:v>
                </c:pt>
                <c:pt idx="585">
                  <c:v>1.115E-2</c:v>
                </c:pt>
                <c:pt idx="586">
                  <c:v>1.4749999999999999E-2</c:v>
                </c:pt>
                <c:pt idx="587">
                  <c:v>1.35E-2</c:v>
                </c:pt>
                <c:pt idx="588">
                  <c:v>1.1950000000000001E-2</c:v>
                </c:pt>
                <c:pt idx="589">
                  <c:v>1E-3</c:v>
                </c:pt>
                <c:pt idx="590">
                  <c:v>1.4250000000000001E-2</c:v>
                </c:pt>
                <c:pt idx="591">
                  <c:v>1.1900000000000001E-2</c:v>
                </c:pt>
                <c:pt idx="592">
                  <c:v>1.3050000000000001E-2</c:v>
                </c:pt>
                <c:pt idx="593">
                  <c:v>1.405E-2</c:v>
                </c:pt>
                <c:pt idx="594">
                  <c:v>1.3100000000000001E-2</c:v>
                </c:pt>
                <c:pt idx="595">
                  <c:v>1.685E-2</c:v>
                </c:pt>
                <c:pt idx="596">
                  <c:v>1.085E-2</c:v>
                </c:pt>
                <c:pt idx="597">
                  <c:v>0</c:v>
                </c:pt>
                <c:pt idx="598">
                  <c:v>1.4149999999999999E-2</c:v>
                </c:pt>
                <c:pt idx="599">
                  <c:v>1.285E-2</c:v>
                </c:pt>
                <c:pt idx="600">
                  <c:v>9.0500000000000008E-3</c:v>
                </c:pt>
                <c:pt idx="601">
                  <c:v>7.6499999999999997E-3</c:v>
                </c:pt>
                <c:pt idx="602">
                  <c:v>1.32E-2</c:v>
                </c:pt>
                <c:pt idx="603">
                  <c:v>1.14E-2</c:v>
                </c:pt>
                <c:pt idx="604">
                  <c:v>1.255E-2</c:v>
                </c:pt>
                <c:pt idx="605">
                  <c:v>1.15E-2</c:v>
                </c:pt>
                <c:pt idx="606">
                  <c:v>1.3299999999999999E-2</c:v>
                </c:pt>
                <c:pt idx="607">
                  <c:v>1.18E-2</c:v>
                </c:pt>
                <c:pt idx="608">
                  <c:v>1.1950000000000001E-2</c:v>
                </c:pt>
                <c:pt idx="609">
                  <c:v>7.2999999999999995E-2</c:v>
                </c:pt>
                <c:pt idx="610">
                  <c:v>1.14E-2</c:v>
                </c:pt>
                <c:pt idx="611">
                  <c:v>1.11E-2</c:v>
                </c:pt>
                <c:pt idx="612">
                  <c:v>0</c:v>
                </c:pt>
                <c:pt idx="613">
                  <c:v>1.635E-2</c:v>
                </c:pt>
                <c:pt idx="614">
                  <c:v>1.325E-2</c:v>
                </c:pt>
                <c:pt idx="615">
                  <c:v>1.5599999999999999E-2</c:v>
                </c:pt>
                <c:pt idx="616">
                  <c:v>1.3849999999999999E-2</c:v>
                </c:pt>
                <c:pt idx="617">
                  <c:v>1.0800000000000001E-2</c:v>
                </c:pt>
                <c:pt idx="618">
                  <c:v>5.0000000000000001E-3</c:v>
                </c:pt>
                <c:pt idx="619">
                  <c:v>8.5000000000000006E-3</c:v>
                </c:pt>
                <c:pt idx="620">
                  <c:v>8.3000000000000001E-3</c:v>
                </c:pt>
                <c:pt idx="621">
                  <c:v>7.4000000000000003E-3</c:v>
                </c:pt>
                <c:pt idx="622">
                  <c:v>1.1950000000000001E-2</c:v>
                </c:pt>
                <c:pt idx="623">
                  <c:v>1.6650000000000002E-2</c:v>
                </c:pt>
                <c:pt idx="624">
                  <c:v>0.1205</c:v>
                </c:pt>
                <c:pt idx="625">
                  <c:v>0.1308</c:v>
                </c:pt>
                <c:pt idx="626">
                  <c:v>0.11735</c:v>
                </c:pt>
                <c:pt idx="627">
                  <c:v>6.6799999999999998E-2</c:v>
                </c:pt>
                <c:pt idx="628">
                  <c:v>0.1033</c:v>
                </c:pt>
                <c:pt idx="629">
                  <c:v>0.12620999999999999</c:v>
                </c:pt>
                <c:pt idx="630">
                  <c:v>0.14507999999999999</c:v>
                </c:pt>
                <c:pt idx="631">
                  <c:v>8.5370000000000001E-2</c:v>
                </c:pt>
                <c:pt idx="632">
                  <c:v>9.7629999999999995E-2</c:v>
                </c:pt>
                <c:pt idx="633">
                  <c:v>0.12330000000000001</c:v>
                </c:pt>
                <c:pt idx="634">
                  <c:v>5.781E-2</c:v>
                </c:pt>
                <c:pt idx="635">
                  <c:v>0.14374000000000001</c:v>
                </c:pt>
                <c:pt idx="636">
                  <c:v>0.14091999999999999</c:v>
                </c:pt>
                <c:pt idx="637">
                  <c:v>0.11103</c:v>
                </c:pt>
                <c:pt idx="638">
                  <c:v>8.7160000000000001E-2</c:v>
                </c:pt>
                <c:pt idx="639">
                  <c:v>8.455E-2</c:v>
                </c:pt>
                <c:pt idx="640">
                  <c:v>0.12625</c:v>
                </c:pt>
                <c:pt idx="641">
                  <c:v>0.14033999999999999</c:v>
                </c:pt>
                <c:pt idx="642">
                  <c:v>0.14251</c:v>
                </c:pt>
                <c:pt idx="643">
                  <c:v>0.11289</c:v>
                </c:pt>
                <c:pt idx="644">
                  <c:v>9.0300000000000005E-2</c:v>
                </c:pt>
                <c:pt idx="645">
                  <c:v>8.3559999999999995E-2</c:v>
                </c:pt>
                <c:pt idx="646">
                  <c:v>9.2310000000000003E-2</c:v>
                </c:pt>
                <c:pt idx="647">
                  <c:v>2.5409999999999999E-2</c:v>
                </c:pt>
                <c:pt idx="648">
                  <c:v>2.375E-2</c:v>
                </c:pt>
                <c:pt idx="649">
                  <c:v>2.9100000000000001E-2</c:v>
                </c:pt>
                <c:pt idx="650">
                  <c:v>3.3360000000000001E-2</c:v>
                </c:pt>
                <c:pt idx="651">
                  <c:v>2.921E-2</c:v>
                </c:pt>
                <c:pt idx="652">
                  <c:v>0.14557999999999999</c:v>
                </c:pt>
                <c:pt idx="653">
                  <c:v>0.1482</c:v>
                </c:pt>
                <c:pt idx="654">
                  <c:v>0.13814000000000001</c:v>
                </c:pt>
                <c:pt idx="655">
                  <c:v>0.15326000000000001</c:v>
                </c:pt>
                <c:pt idx="656">
                  <c:v>0.13877999999999999</c:v>
                </c:pt>
                <c:pt idx="657">
                  <c:v>0.15476999999999999</c:v>
                </c:pt>
                <c:pt idx="658">
                  <c:v>0.125836</c:v>
                </c:pt>
                <c:pt idx="659">
                  <c:v>0.1706</c:v>
                </c:pt>
                <c:pt idx="660">
                  <c:v>0.15132000000000001</c:v>
                </c:pt>
                <c:pt idx="661">
                  <c:v>0.15756999999999999</c:v>
                </c:pt>
                <c:pt idx="662">
                  <c:v>0.15515000000000001</c:v>
                </c:pt>
                <c:pt idx="663">
                  <c:v>0.15082999999999999</c:v>
                </c:pt>
                <c:pt idx="664">
                  <c:v>2.0570000000000001E-2</c:v>
                </c:pt>
                <c:pt idx="665">
                  <c:v>8.77E-2</c:v>
                </c:pt>
                <c:pt idx="666">
                  <c:v>4.0230000000000002E-2</c:v>
                </c:pt>
                <c:pt idx="667">
                  <c:v>4.5915999999999998E-2</c:v>
                </c:pt>
                <c:pt idx="668">
                  <c:v>5.2069999999999998E-2</c:v>
                </c:pt>
                <c:pt idx="669">
                  <c:v>0.14699000000000001</c:v>
                </c:pt>
                <c:pt idx="670">
                  <c:v>0.14807500000000001</c:v>
                </c:pt>
                <c:pt idx="671">
                  <c:v>0.141925</c:v>
                </c:pt>
                <c:pt idx="672">
                  <c:v>0.14460000000000001</c:v>
                </c:pt>
                <c:pt idx="673">
                  <c:v>0.142205</c:v>
                </c:pt>
                <c:pt idx="674">
                  <c:v>0.13342999999999999</c:v>
                </c:pt>
                <c:pt idx="675">
                  <c:v>0.12192500000000001</c:v>
                </c:pt>
                <c:pt idx="676">
                  <c:v>0.14327500000000001</c:v>
                </c:pt>
                <c:pt idx="677">
                  <c:v>0.123455</c:v>
                </c:pt>
                <c:pt idx="678">
                  <c:v>0.14695</c:v>
                </c:pt>
                <c:pt idx="679">
                  <c:v>9.3869999999999995E-2</c:v>
                </c:pt>
                <c:pt idx="680">
                  <c:v>0.13300999999999999</c:v>
                </c:pt>
                <c:pt idx="681">
                  <c:v>0.10688</c:v>
                </c:pt>
                <c:pt idx="682">
                  <c:v>5.7549999999999997E-2</c:v>
                </c:pt>
                <c:pt idx="683">
                  <c:v>0.14119000000000001</c:v>
                </c:pt>
                <c:pt idx="684">
                  <c:v>0.145755</c:v>
                </c:pt>
                <c:pt idx="685">
                  <c:v>0.13161999999999999</c:v>
                </c:pt>
                <c:pt idx="686">
                  <c:v>0.13231000000000001</c:v>
                </c:pt>
                <c:pt idx="687">
                  <c:v>0.12987000000000001</c:v>
                </c:pt>
                <c:pt idx="688">
                  <c:v>0.12776000000000001</c:v>
                </c:pt>
                <c:pt idx="689">
                  <c:v>0.12496500000000001</c:v>
                </c:pt>
                <c:pt idx="690">
                  <c:v>0.15010000000000001</c:v>
                </c:pt>
                <c:pt idx="691">
                  <c:v>0.14376</c:v>
                </c:pt>
                <c:pt idx="692">
                  <c:v>0.13816999999999999</c:v>
                </c:pt>
                <c:pt idx="693">
                  <c:v>0.147705</c:v>
                </c:pt>
                <c:pt idx="694">
                  <c:v>0.15015000000000001</c:v>
                </c:pt>
                <c:pt idx="695">
                  <c:v>0.15017</c:v>
                </c:pt>
                <c:pt idx="696">
                  <c:v>0.15185000000000001</c:v>
                </c:pt>
                <c:pt idx="697">
                  <c:v>0.14969499999999999</c:v>
                </c:pt>
                <c:pt idx="698">
                  <c:v>0.14902499999999999</c:v>
                </c:pt>
                <c:pt idx="699">
                  <c:v>0.13975499999999999</c:v>
                </c:pt>
                <c:pt idx="700">
                  <c:v>0.13180500000000001</c:v>
                </c:pt>
                <c:pt idx="701">
                  <c:v>0.12784000000000001</c:v>
                </c:pt>
                <c:pt idx="702">
                  <c:v>0.12726999999999999</c:v>
                </c:pt>
                <c:pt idx="703">
                  <c:v>0.128055</c:v>
                </c:pt>
                <c:pt idx="704">
                  <c:v>9.7295000000000006E-2</c:v>
                </c:pt>
                <c:pt idx="705">
                  <c:v>0.138935</c:v>
                </c:pt>
                <c:pt idx="706">
                  <c:v>0.10867499999999999</c:v>
                </c:pt>
                <c:pt idx="707">
                  <c:v>0.13725999999999999</c:v>
                </c:pt>
                <c:pt idx="708">
                  <c:v>0.12901499999999999</c:v>
                </c:pt>
                <c:pt idx="709">
                  <c:v>0.10539999999999999</c:v>
                </c:pt>
                <c:pt idx="710">
                  <c:v>0.13463</c:v>
                </c:pt>
                <c:pt idx="711">
                  <c:v>0.11985999999999999</c:v>
                </c:pt>
                <c:pt idx="712">
                  <c:v>5.9569999999999998E-2</c:v>
                </c:pt>
                <c:pt idx="713">
                  <c:v>3.993E-2</c:v>
                </c:pt>
                <c:pt idx="714">
                  <c:v>0.13136</c:v>
                </c:pt>
                <c:pt idx="715">
                  <c:v>9.1994999999999993E-2</c:v>
                </c:pt>
                <c:pt idx="716">
                  <c:v>5.7259999999999998E-2</c:v>
                </c:pt>
                <c:pt idx="717">
                  <c:v>6.9540000000000005E-2</c:v>
                </c:pt>
                <c:pt idx="718">
                  <c:v>0.128605</c:v>
                </c:pt>
                <c:pt idx="719">
                  <c:v>0.13902</c:v>
                </c:pt>
                <c:pt idx="720">
                  <c:v>0.15059</c:v>
                </c:pt>
                <c:pt idx="721">
                  <c:v>6.3603999999999994E-2</c:v>
                </c:pt>
                <c:pt idx="722">
                  <c:v>1.2E-2</c:v>
                </c:pt>
                <c:pt idx="723">
                  <c:v>0.12112000000000001</c:v>
                </c:pt>
                <c:pt idx="724">
                  <c:v>0.1447</c:v>
                </c:pt>
                <c:pt idx="725">
                  <c:v>0.139185</c:v>
                </c:pt>
                <c:pt idx="726">
                  <c:v>0.12547</c:v>
                </c:pt>
                <c:pt idx="727">
                  <c:v>0.13308</c:v>
                </c:pt>
                <c:pt idx="728">
                  <c:v>8.7974999999999998E-2</c:v>
                </c:pt>
                <c:pt idx="729">
                  <c:v>0.14443</c:v>
                </c:pt>
                <c:pt idx="730">
                  <c:v>0.147005</c:v>
                </c:pt>
                <c:pt idx="731">
                  <c:v>0.14555999999999999</c:v>
                </c:pt>
                <c:pt idx="732">
                  <c:v>0.14480000000000001</c:v>
                </c:pt>
                <c:pt idx="733">
                  <c:v>0.13914499999999999</c:v>
                </c:pt>
                <c:pt idx="734">
                  <c:v>0.14871999999999999</c:v>
                </c:pt>
                <c:pt idx="735">
                  <c:v>0.14482</c:v>
                </c:pt>
                <c:pt idx="736">
                  <c:v>0.10378</c:v>
                </c:pt>
                <c:pt idx="737">
                  <c:v>0.120015</c:v>
                </c:pt>
                <c:pt idx="738">
                  <c:v>0.13505</c:v>
                </c:pt>
                <c:pt idx="739">
                  <c:v>0.13145999999999999</c:v>
                </c:pt>
                <c:pt idx="740">
                  <c:v>0.13242000000000001</c:v>
                </c:pt>
                <c:pt idx="741">
                  <c:v>0.48027500000000001</c:v>
                </c:pt>
                <c:pt idx="742">
                  <c:v>0.14216500000000001</c:v>
                </c:pt>
                <c:pt idx="743">
                  <c:v>0.11736000000000001</c:v>
                </c:pt>
                <c:pt idx="744">
                  <c:v>9.103E-2</c:v>
                </c:pt>
                <c:pt idx="745">
                  <c:v>0.13153999999999999</c:v>
                </c:pt>
                <c:pt idx="746">
                  <c:v>0.14116000000000001</c:v>
                </c:pt>
                <c:pt idx="747">
                  <c:v>0.14311499999999999</c:v>
                </c:pt>
                <c:pt idx="748">
                  <c:v>7.4990000000000001E-2</c:v>
                </c:pt>
                <c:pt idx="749">
                  <c:v>0.12598999999999999</c:v>
                </c:pt>
                <c:pt idx="750">
                  <c:v>0.14193</c:v>
                </c:pt>
                <c:pt idx="751">
                  <c:v>0.14996000000000001</c:v>
                </c:pt>
                <c:pt idx="752">
                  <c:v>0.149925</c:v>
                </c:pt>
                <c:pt idx="753">
                  <c:v>0.15104999999999999</c:v>
                </c:pt>
                <c:pt idx="754">
                  <c:v>0.15057499999999999</c:v>
                </c:pt>
                <c:pt idx="755">
                  <c:v>1.6789999999999999E-2</c:v>
                </c:pt>
                <c:pt idx="756">
                  <c:v>0.13968</c:v>
                </c:pt>
                <c:pt idx="757">
                  <c:v>0.13953499999999999</c:v>
                </c:pt>
                <c:pt idx="758">
                  <c:v>8.5364999999999996E-2</c:v>
                </c:pt>
                <c:pt idx="759">
                  <c:v>0.145705</c:v>
                </c:pt>
                <c:pt idx="760">
                  <c:v>0.148835</c:v>
                </c:pt>
                <c:pt idx="761">
                  <c:v>0.12444</c:v>
                </c:pt>
                <c:pt idx="762">
                  <c:v>0.15376000000000001</c:v>
                </c:pt>
                <c:pt idx="763">
                  <c:v>0.14354500000000001</c:v>
                </c:pt>
                <c:pt idx="764">
                  <c:v>0.15132000000000001</c:v>
                </c:pt>
                <c:pt idx="765">
                  <c:v>0.15406</c:v>
                </c:pt>
                <c:pt idx="766">
                  <c:v>0.147505</c:v>
                </c:pt>
                <c:pt idx="767">
                  <c:v>0.13491500000000001</c:v>
                </c:pt>
                <c:pt idx="768">
                  <c:v>1.3934E-2</c:v>
                </c:pt>
                <c:pt idx="769">
                  <c:v>9.5960000000000004E-2</c:v>
                </c:pt>
                <c:pt idx="770">
                  <c:v>0.11887499999999999</c:v>
                </c:pt>
                <c:pt idx="771">
                  <c:v>0.143235</c:v>
                </c:pt>
                <c:pt idx="772">
                  <c:v>0.143155</c:v>
                </c:pt>
                <c:pt idx="773">
                  <c:v>0.15276500000000001</c:v>
                </c:pt>
                <c:pt idx="774">
                  <c:v>0.14588200000000001</c:v>
                </c:pt>
                <c:pt idx="775">
                  <c:v>0.14555899999999999</c:v>
                </c:pt>
                <c:pt idx="776">
                  <c:v>0.115885</c:v>
                </c:pt>
                <c:pt idx="777">
                  <c:v>9.4460000000000002E-2</c:v>
                </c:pt>
                <c:pt idx="778">
                  <c:v>0.10274</c:v>
                </c:pt>
                <c:pt idx="779">
                  <c:v>0.13772999999999999</c:v>
                </c:pt>
                <c:pt idx="780">
                  <c:v>0.14201</c:v>
                </c:pt>
                <c:pt idx="781">
                  <c:v>0.13492000000000001</c:v>
                </c:pt>
                <c:pt idx="782">
                  <c:v>0.14052999999999999</c:v>
                </c:pt>
                <c:pt idx="783">
                  <c:v>0.14207</c:v>
                </c:pt>
                <c:pt idx="784">
                  <c:v>0.14086000000000001</c:v>
                </c:pt>
                <c:pt idx="785">
                  <c:v>3.6894999999999997E-2</c:v>
                </c:pt>
                <c:pt idx="786">
                  <c:v>0.13947000000000001</c:v>
                </c:pt>
                <c:pt idx="787">
                  <c:v>0.12619</c:v>
                </c:pt>
                <c:pt idx="788">
                  <c:v>9.7805000000000003E-2</c:v>
                </c:pt>
                <c:pt idx="789">
                  <c:v>0.15870999999999999</c:v>
                </c:pt>
                <c:pt idx="790">
                  <c:v>0.16797000000000001</c:v>
                </c:pt>
                <c:pt idx="791">
                  <c:v>0.16769000000000001</c:v>
                </c:pt>
                <c:pt idx="792">
                  <c:v>0.144265</c:v>
                </c:pt>
                <c:pt idx="793">
                  <c:v>7.0419999999999996E-2</c:v>
                </c:pt>
                <c:pt idx="794">
                  <c:v>3.1524999999999997E-2</c:v>
                </c:pt>
                <c:pt idx="795">
                  <c:v>7.0669999999999997E-2</c:v>
                </c:pt>
                <c:pt idx="796">
                  <c:v>0.14469000000000001</c:v>
                </c:pt>
                <c:pt idx="797">
                  <c:v>3.3360000000000001E-2</c:v>
                </c:pt>
                <c:pt idx="798">
                  <c:v>0.14857999999999999</c:v>
                </c:pt>
                <c:pt idx="799">
                  <c:v>0.15373000000000001</c:v>
                </c:pt>
                <c:pt idx="800">
                  <c:v>0.136905</c:v>
                </c:pt>
                <c:pt idx="801">
                  <c:v>0.14724000000000001</c:v>
                </c:pt>
                <c:pt idx="802">
                  <c:v>0.15906500000000001</c:v>
                </c:pt>
                <c:pt idx="803">
                  <c:v>9.5305000000000001E-2</c:v>
                </c:pt>
                <c:pt idx="804">
                  <c:v>3.6130000000000002E-2</c:v>
                </c:pt>
                <c:pt idx="805">
                  <c:v>0.140545</c:v>
                </c:pt>
                <c:pt idx="806">
                  <c:v>0.130215</c:v>
                </c:pt>
                <c:pt idx="807">
                  <c:v>0.14907999999999999</c:v>
                </c:pt>
                <c:pt idx="808">
                  <c:v>0.10385999999999999</c:v>
                </c:pt>
                <c:pt idx="809">
                  <c:v>0.15707499999999999</c:v>
                </c:pt>
                <c:pt idx="810">
                  <c:v>0.13117000000000001</c:v>
                </c:pt>
                <c:pt idx="811">
                  <c:v>0.15401999999999999</c:v>
                </c:pt>
                <c:pt idx="812">
                  <c:v>0.15129500000000001</c:v>
                </c:pt>
                <c:pt idx="813">
                  <c:v>0.16006500000000001</c:v>
                </c:pt>
                <c:pt idx="814">
                  <c:v>0.14934500000000001</c:v>
                </c:pt>
                <c:pt idx="815">
                  <c:v>0.114435</c:v>
                </c:pt>
                <c:pt idx="816">
                  <c:v>0.11421000000000001</c:v>
                </c:pt>
                <c:pt idx="817">
                  <c:v>0.14591000000000001</c:v>
                </c:pt>
                <c:pt idx="818">
                  <c:v>0.129855</c:v>
                </c:pt>
                <c:pt idx="819">
                  <c:v>9.7960000000000005E-2</c:v>
                </c:pt>
                <c:pt idx="820">
                  <c:v>0.12722</c:v>
                </c:pt>
                <c:pt idx="821">
                  <c:v>8.9164999999999994E-2</c:v>
                </c:pt>
                <c:pt idx="822">
                  <c:v>0.12681500000000001</c:v>
                </c:pt>
                <c:pt idx="823">
                  <c:v>0.128635</c:v>
                </c:pt>
                <c:pt idx="824">
                  <c:v>0.12956999999999999</c:v>
                </c:pt>
                <c:pt idx="825">
                  <c:v>0.14005600000000001</c:v>
                </c:pt>
                <c:pt idx="826">
                  <c:v>2.2939999999999999E-2</c:v>
                </c:pt>
                <c:pt idx="827">
                  <c:v>0.12386999999999999</c:v>
                </c:pt>
                <c:pt idx="828">
                  <c:v>0.15021499999999999</c:v>
                </c:pt>
                <c:pt idx="829">
                  <c:v>0.137155</c:v>
                </c:pt>
                <c:pt idx="830">
                  <c:v>0.16206999999999999</c:v>
                </c:pt>
                <c:pt idx="831">
                  <c:v>0.15365999999999999</c:v>
                </c:pt>
                <c:pt idx="832">
                  <c:v>0.14788000000000001</c:v>
                </c:pt>
                <c:pt idx="833">
                  <c:v>0.15190999999999999</c:v>
                </c:pt>
                <c:pt idx="834">
                  <c:v>0.14559</c:v>
                </c:pt>
                <c:pt idx="835">
                  <c:v>0.14282500000000001</c:v>
                </c:pt>
                <c:pt idx="836">
                  <c:v>0.137875</c:v>
                </c:pt>
                <c:pt idx="837">
                  <c:v>0.15474499999999999</c:v>
                </c:pt>
                <c:pt idx="838">
                  <c:v>8.2455000000000001E-2</c:v>
                </c:pt>
                <c:pt idx="839">
                  <c:v>0.12909999999999999</c:v>
                </c:pt>
                <c:pt idx="840">
                  <c:v>0.15329499999999999</c:v>
                </c:pt>
                <c:pt idx="841">
                  <c:v>0.15953000000000001</c:v>
                </c:pt>
                <c:pt idx="842">
                  <c:v>0.15326999999999999</c:v>
                </c:pt>
                <c:pt idx="843">
                  <c:v>0.15621499999999999</c:v>
                </c:pt>
                <c:pt idx="844">
                  <c:v>0.13816000000000001</c:v>
                </c:pt>
                <c:pt idx="845">
                  <c:v>8.974E-2</c:v>
                </c:pt>
                <c:pt idx="846">
                  <c:v>0.14155499999999999</c:v>
                </c:pt>
                <c:pt idx="847">
                  <c:v>0.13736499999999999</c:v>
                </c:pt>
                <c:pt idx="848">
                  <c:v>0.14397499999999999</c:v>
                </c:pt>
                <c:pt idx="849">
                  <c:v>0.14337</c:v>
                </c:pt>
                <c:pt idx="850">
                  <c:v>0.14552999999999999</c:v>
                </c:pt>
                <c:pt idx="851">
                  <c:v>0.13242000000000001</c:v>
                </c:pt>
                <c:pt idx="852">
                  <c:v>4.2125000000000003E-2</c:v>
                </c:pt>
                <c:pt idx="853">
                  <c:v>2.7E-4</c:v>
                </c:pt>
                <c:pt idx="854">
                  <c:v>0.12915499999999999</c:v>
                </c:pt>
                <c:pt idx="855">
                  <c:v>0.13802500000000001</c:v>
                </c:pt>
                <c:pt idx="856">
                  <c:v>0.107865</c:v>
                </c:pt>
                <c:pt idx="857">
                  <c:v>0.14046</c:v>
                </c:pt>
                <c:pt idx="858">
                  <c:v>0.12589</c:v>
                </c:pt>
                <c:pt idx="859">
                  <c:v>0.13189999999999999</c:v>
                </c:pt>
                <c:pt idx="860">
                  <c:v>0.13958499999999999</c:v>
                </c:pt>
                <c:pt idx="861">
                  <c:v>0.14830499999999999</c:v>
                </c:pt>
                <c:pt idx="862">
                  <c:v>0.111085</c:v>
                </c:pt>
                <c:pt idx="863">
                  <c:v>0.13711000000000001</c:v>
                </c:pt>
                <c:pt idx="864">
                  <c:v>6.3134999999999997E-2</c:v>
                </c:pt>
                <c:pt idx="865">
                  <c:v>0.14929500000000001</c:v>
                </c:pt>
                <c:pt idx="866">
                  <c:v>0.149755</c:v>
                </c:pt>
                <c:pt idx="867">
                  <c:v>0.13457</c:v>
                </c:pt>
                <c:pt idx="868">
                  <c:v>7.0595000000000005E-2</c:v>
                </c:pt>
                <c:pt idx="869">
                  <c:v>0.15603500000000001</c:v>
                </c:pt>
                <c:pt idx="870">
                  <c:v>0.16361999999999999</c:v>
                </c:pt>
                <c:pt idx="871">
                  <c:v>0.17594000000000001</c:v>
                </c:pt>
                <c:pt idx="872">
                  <c:v>0.16284899999999999</c:v>
                </c:pt>
                <c:pt idx="873">
                  <c:v>0.107252</c:v>
                </c:pt>
                <c:pt idx="874">
                  <c:v>2.3226E-2</c:v>
                </c:pt>
                <c:pt idx="875">
                  <c:v>0.13045100000000001</c:v>
                </c:pt>
                <c:pt idx="876">
                  <c:v>0.17607600000000001</c:v>
                </c:pt>
                <c:pt idx="877">
                  <c:v>0.18578</c:v>
                </c:pt>
                <c:pt idx="878">
                  <c:v>0.169763</c:v>
                </c:pt>
                <c:pt idx="879">
                  <c:v>0.18453800000000001</c:v>
                </c:pt>
                <c:pt idx="880">
                  <c:v>0.14479600000000001</c:v>
                </c:pt>
                <c:pt idx="881">
                  <c:v>0.15592500000000001</c:v>
                </c:pt>
                <c:pt idx="882">
                  <c:v>0.16106200000000001</c:v>
                </c:pt>
                <c:pt idx="883">
                  <c:v>0.11013100000000001</c:v>
                </c:pt>
                <c:pt idx="884">
                  <c:v>0.13623299999999999</c:v>
                </c:pt>
                <c:pt idx="885">
                  <c:v>9.5034999999999994E-2</c:v>
                </c:pt>
                <c:pt idx="886">
                  <c:v>8.0278000000000002E-2</c:v>
                </c:pt>
                <c:pt idx="887">
                  <c:v>6.1260000000000002E-2</c:v>
                </c:pt>
                <c:pt idx="888">
                  <c:v>0.14036599999999999</c:v>
                </c:pt>
                <c:pt idx="889">
                  <c:v>4.3700000000000003E-2</c:v>
                </c:pt>
                <c:pt idx="890">
                  <c:v>1.119874</c:v>
                </c:pt>
                <c:pt idx="891">
                  <c:v>0.19061</c:v>
                </c:pt>
                <c:pt idx="892">
                  <c:v>0.177705</c:v>
                </c:pt>
                <c:pt idx="893">
                  <c:v>0.10746</c:v>
                </c:pt>
                <c:pt idx="894">
                  <c:v>0.10344200000000001</c:v>
                </c:pt>
                <c:pt idx="895">
                  <c:v>8.9819999999999997E-2</c:v>
                </c:pt>
                <c:pt idx="896">
                  <c:v>0.16106999999999999</c:v>
                </c:pt>
                <c:pt idx="897">
                  <c:v>0.174925</c:v>
                </c:pt>
                <c:pt idx="898">
                  <c:v>0.14391999999999999</c:v>
                </c:pt>
                <c:pt idx="899">
                  <c:v>0.15709999999999999</c:v>
                </c:pt>
                <c:pt idx="900">
                  <c:v>0.12323000000000001</c:v>
                </c:pt>
                <c:pt idx="901">
                  <c:v>0.1033</c:v>
                </c:pt>
                <c:pt idx="902">
                  <c:v>0.17929999999999999</c:v>
                </c:pt>
                <c:pt idx="903">
                  <c:v>0.19417499999999999</c:v>
                </c:pt>
                <c:pt idx="904">
                  <c:v>0.19336999999999999</c:v>
                </c:pt>
                <c:pt idx="905">
                  <c:v>0.166661</c:v>
                </c:pt>
                <c:pt idx="906">
                  <c:v>0.116325</c:v>
                </c:pt>
                <c:pt idx="907">
                  <c:v>0.123345</c:v>
                </c:pt>
                <c:pt idx="908">
                  <c:v>0.19117999999999999</c:v>
                </c:pt>
                <c:pt idx="909">
                  <c:v>0.18393999999999999</c:v>
                </c:pt>
                <c:pt idx="910">
                  <c:v>0.14655499999999999</c:v>
                </c:pt>
                <c:pt idx="911">
                  <c:v>6.6689999999999999E-2</c:v>
                </c:pt>
                <c:pt idx="912">
                  <c:v>5.7239999999999999E-2</c:v>
                </c:pt>
                <c:pt idx="913">
                  <c:v>6.2285E-2</c:v>
                </c:pt>
                <c:pt idx="914">
                  <c:v>7.7924999999999994E-2</c:v>
                </c:pt>
                <c:pt idx="915">
                  <c:v>8.6694999999999994E-2</c:v>
                </c:pt>
                <c:pt idx="916">
                  <c:v>1.5640000000000001E-2</c:v>
                </c:pt>
                <c:pt idx="917">
                  <c:v>5.2914999999999997E-2</c:v>
                </c:pt>
                <c:pt idx="918">
                  <c:v>4.9415000000000001E-2</c:v>
                </c:pt>
                <c:pt idx="919">
                  <c:v>3.6295000000000001E-2</c:v>
                </c:pt>
                <c:pt idx="920">
                  <c:v>8.1879999999999994E-2</c:v>
                </c:pt>
                <c:pt idx="921">
                  <c:v>8.5794999999999996E-2</c:v>
                </c:pt>
                <c:pt idx="922">
                  <c:v>0.10667500000000001</c:v>
                </c:pt>
                <c:pt idx="923">
                  <c:v>4.4080000000000001E-2</c:v>
                </c:pt>
                <c:pt idx="924">
                  <c:v>4.6620000000000002E-2</c:v>
                </c:pt>
                <c:pt idx="925">
                  <c:v>0.13869000000000001</c:v>
                </c:pt>
                <c:pt idx="926">
                  <c:v>0.17857000000000001</c:v>
                </c:pt>
                <c:pt idx="927">
                  <c:v>0.17569000000000001</c:v>
                </c:pt>
                <c:pt idx="928">
                  <c:v>0.170955</c:v>
                </c:pt>
                <c:pt idx="929">
                  <c:v>0.14917</c:v>
                </c:pt>
                <c:pt idx="930">
                  <c:v>0.19017999999999999</c:v>
                </c:pt>
                <c:pt idx="931">
                  <c:v>0.13747000000000001</c:v>
                </c:pt>
                <c:pt idx="932">
                  <c:v>0.12725</c:v>
                </c:pt>
                <c:pt idx="933">
                  <c:v>0.11858</c:v>
                </c:pt>
                <c:pt idx="934">
                  <c:v>7.7344999999999997E-2</c:v>
                </c:pt>
                <c:pt idx="935">
                  <c:v>8.9865E-2</c:v>
                </c:pt>
                <c:pt idx="936">
                  <c:v>0.13050500000000001</c:v>
                </c:pt>
                <c:pt idx="937">
                  <c:v>0.13891500000000001</c:v>
                </c:pt>
                <c:pt idx="938">
                  <c:v>0.188055</c:v>
                </c:pt>
                <c:pt idx="939">
                  <c:v>8.5589999999999999E-2</c:v>
                </c:pt>
                <c:pt idx="940">
                  <c:v>0.14976999999999999</c:v>
                </c:pt>
                <c:pt idx="941">
                  <c:v>0.17092499999999999</c:v>
                </c:pt>
                <c:pt idx="942">
                  <c:v>0.18965000000000001</c:v>
                </c:pt>
                <c:pt idx="943">
                  <c:v>9.1370000000000007E-2</c:v>
                </c:pt>
                <c:pt idx="944">
                  <c:v>0.114192</c:v>
                </c:pt>
                <c:pt idx="945">
                  <c:v>0.20458499999999999</c:v>
                </c:pt>
                <c:pt idx="946">
                  <c:v>0.23899000000000001</c:v>
                </c:pt>
                <c:pt idx="947">
                  <c:v>0.156668</c:v>
                </c:pt>
                <c:pt idx="948">
                  <c:v>0.124947</c:v>
                </c:pt>
                <c:pt idx="949">
                  <c:v>0.113343</c:v>
                </c:pt>
                <c:pt idx="950">
                  <c:v>0.108874</c:v>
                </c:pt>
                <c:pt idx="951">
                  <c:v>0.203538</c:v>
                </c:pt>
                <c:pt idx="952">
                  <c:v>0.176844</c:v>
                </c:pt>
                <c:pt idx="953">
                  <c:v>0.14372599999999999</c:v>
                </c:pt>
                <c:pt idx="954">
                  <c:v>0.157476</c:v>
                </c:pt>
                <c:pt idx="955">
                  <c:v>6.164E-2</c:v>
                </c:pt>
                <c:pt idx="956">
                  <c:v>0.10277699999999999</c:v>
                </c:pt>
                <c:pt idx="957">
                  <c:v>0.17053299999999999</c:v>
                </c:pt>
                <c:pt idx="958">
                  <c:v>0.20328299999999999</c:v>
                </c:pt>
                <c:pt idx="959">
                  <c:v>0.225524</c:v>
                </c:pt>
                <c:pt idx="960">
                  <c:v>0.21761900000000001</c:v>
                </c:pt>
                <c:pt idx="961">
                  <c:v>0.20200099999999999</c:v>
                </c:pt>
                <c:pt idx="962">
                  <c:v>0.18742200000000001</c:v>
                </c:pt>
                <c:pt idx="963">
                  <c:v>0.106419</c:v>
                </c:pt>
                <c:pt idx="964">
                  <c:v>0.16198499999999999</c:v>
                </c:pt>
                <c:pt idx="965">
                  <c:v>0.107957</c:v>
                </c:pt>
                <c:pt idx="966">
                  <c:v>0.21045900000000001</c:v>
                </c:pt>
                <c:pt idx="967">
                  <c:v>0.22289600000000001</c:v>
                </c:pt>
                <c:pt idx="968">
                  <c:v>0.19797500000000001</c:v>
                </c:pt>
                <c:pt idx="969">
                  <c:v>0.18570999999999999</c:v>
                </c:pt>
                <c:pt idx="970">
                  <c:v>0.22739999999999999</c:v>
                </c:pt>
                <c:pt idx="971">
                  <c:v>0.20103199999999999</c:v>
                </c:pt>
                <c:pt idx="972">
                  <c:v>0.16123000000000001</c:v>
                </c:pt>
                <c:pt idx="973">
                  <c:v>0.162081</c:v>
                </c:pt>
                <c:pt idx="974">
                  <c:v>0.19473599999999999</c:v>
                </c:pt>
                <c:pt idx="975">
                  <c:v>0.180558</c:v>
                </c:pt>
                <c:pt idx="976">
                  <c:v>0.20195099999999999</c:v>
                </c:pt>
                <c:pt idx="977">
                  <c:v>0.19278100000000001</c:v>
                </c:pt>
                <c:pt idx="978">
                  <c:v>0.16026499999999999</c:v>
                </c:pt>
                <c:pt idx="979">
                  <c:v>0.10990999999999999</c:v>
                </c:pt>
                <c:pt idx="980">
                  <c:v>0.10451199999999999</c:v>
                </c:pt>
                <c:pt idx="981">
                  <c:v>0.13284799999999999</c:v>
                </c:pt>
                <c:pt idx="982">
                  <c:v>8.9524999999999993E-2</c:v>
                </c:pt>
                <c:pt idx="983">
                  <c:v>9.8898E-2</c:v>
                </c:pt>
                <c:pt idx="984">
                  <c:v>7.3108000000000006E-2</c:v>
                </c:pt>
                <c:pt idx="985">
                  <c:v>0.13042200000000001</c:v>
                </c:pt>
                <c:pt idx="986">
                  <c:v>0.10061</c:v>
                </c:pt>
                <c:pt idx="987">
                  <c:v>0.14649100000000001</c:v>
                </c:pt>
                <c:pt idx="988">
                  <c:v>0.204565</c:v>
                </c:pt>
                <c:pt idx="989">
                  <c:v>0.21479400000000001</c:v>
                </c:pt>
                <c:pt idx="990">
                  <c:v>0.23003000000000001</c:v>
                </c:pt>
                <c:pt idx="991">
                  <c:v>0.223299</c:v>
                </c:pt>
                <c:pt idx="992">
                  <c:v>0.124539</c:v>
                </c:pt>
                <c:pt idx="993">
                  <c:v>0.14171400000000001</c:v>
                </c:pt>
                <c:pt idx="994">
                  <c:v>0.149756</c:v>
                </c:pt>
                <c:pt idx="995">
                  <c:v>0.170484</c:v>
                </c:pt>
                <c:pt idx="996">
                  <c:v>0.164824</c:v>
                </c:pt>
                <c:pt idx="997">
                  <c:v>0.118122</c:v>
                </c:pt>
                <c:pt idx="998">
                  <c:v>0.12634799999999999</c:v>
                </c:pt>
                <c:pt idx="999">
                  <c:v>0.11996</c:v>
                </c:pt>
                <c:pt idx="1000">
                  <c:v>2.5106E-2</c:v>
                </c:pt>
                <c:pt idx="1001">
                  <c:v>0.10283200000000001</c:v>
                </c:pt>
                <c:pt idx="1002">
                  <c:v>0.127549</c:v>
                </c:pt>
                <c:pt idx="1003">
                  <c:v>9.6499000000000001E-2</c:v>
                </c:pt>
                <c:pt idx="1004">
                  <c:v>0.16146199999999999</c:v>
                </c:pt>
                <c:pt idx="1005">
                  <c:v>0.188135</c:v>
                </c:pt>
                <c:pt idx="1006">
                  <c:v>0.20480799999999999</c:v>
                </c:pt>
                <c:pt idx="1007">
                  <c:v>6.9964999999999999E-2</c:v>
                </c:pt>
                <c:pt idx="1008">
                  <c:v>0.12670899999999999</c:v>
                </c:pt>
                <c:pt idx="1009">
                  <c:v>0.211396</c:v>
                </c:pt>
                <c:pt idx="1010">
                  <c:v>0.19209499999999999</c:v>
                </c:pt>
                <c:pt idx="1011">
                  <c:v>0.18096100000000001</c:v>
                </c:pt>
                <c:pt idx="1012">
                  <c:v>5.8238999999999999E-2</c:v>
                </c:pt>
                <c:pt idx="1013">
                  <c:v>0.125559</c:v>
                </c:pt>
                <c:pt idx="1014">
                  <c:v>0.20539099999999999</c:v>
                </c:pt>
                <c:pt idx="1015">
                  <c:v>0.213338</c:v>
                </c:pt>
                <c:pt idx="1016">
                  <c:v>0.23177400000000001</c:v>
                </c:pt>
                <c:pt idx="1017">
                  <c:v>0.15403</c:v>
                </c:pt>
                <c:pt idx="1018">
                  <c:v>0.17205699999999999</c:v>
                </c:pt>
                <c:pt idx="1019">
                  <c:v>0.23325899999999999</c:v>
                </c:pt>
                <c:pt idx="1020">
                  <c:v>0.22437699999999999</c:v>
                </c:pt>
                <c:pt idx="1021">
                  <c:v>0.218331</c:v>
                </c:pt>
                <c:pt idx="1022">
                  <c:v>0.20042199999999999</c:v>
                </c:pt>
                <c:pt idx="1023">
                  <c:v>0.204538</c:v>
                </c:pt>
                <c:pt idx="1024">
                  <c:v>0.19316900000000001</c:v>
                </c:pt>
                <c:pt idx="1025">
                  <c:v>0.18484900000000001</c:v>
                </c:pt>
                <c:pt idx="1026">
                  <c:v>0.15729499999999999</c:v>
                </c:pt>
                <c:pt idx="1027">
                  <c:v>0.149844</c:v>
                </c:pt>
                <c:pt idx="1028">
                  <c:v>0.1888</c:v>
                </c:pt>
                <c:pt idx="1029">
                  <c:v>0.187585</c:v>
                </c:pt>
                <c:pt idx="1030">
                  <c:v>0.18532599999999999</c:v>
                </c:pt>
                <c:pt idx="1031">
                  <c:v>0.20574300000000001</c:v>
                </c:pt>
                <c:pt idx="1032">
                  <c:v>0.204016</c:v>
                </c:pt>
                <c:pt idx="1033">
                  <c:v>0.19428500000000001</c:v>
                </c:pt>
                <c:pt idx="1034">
                  <c:v>0.185867</c:v>
                </c:pt>
                <c:pt idx="1035">
                  <c:v>0.21831999999999999</c:v>
                </c:pt>
                <c:pt idx="1036">
                  <c:v>0.21257300000000001</c:v>
                </c:pt>
                <c:pt idx="1037">
                  <c:v>0.206153</c:v>
                </c:pt>
                <c:pt idx="1038">
                  <c:v>0.21645300000000001</c:v>
                </c:pt>
                <c:pt idx="1039">
                  <c:v>0.19414999999999999</c:v>
                </c:pt>
                <c:pt idx="1040">
                  <c:v>0.15292800000000001</c:v>
                </c:pt>
                <c:pt idx="1041">
                  <c:v>0.10274800000000001</c:v>
                </c:pt>
                <c:pt idx="1042">
                  <c:v>4.3296000000000001E-2</c:v>
                </c:pt>
                <c:pt idx="1043">
                  <c:v>9.4552999999999998E-2</c:v>
                </c:pt>
                <c:pt idx="1044">
                  <c:v>0.142593</c:v>
                </c:pt>
                <c:pt idx="1045">
                  <c:v>0.19817399999999999</c:v>
                </c:pt>
                <c:pt idx="1046">
                  <c:v>0.21326000000000001</c:v>
                </c:pt>
                <c:pt idx="1047">
                  <c:v>0.30713000000000001</c:v>
                </c:pt>
                <c:pt idx="1048">
                  <c:v>0.17907500000000001</c:v>
                </c:pt>
                <c:pt idx="1049">
                  <c:v>0.19569800000000001</c:v>
                </c:pt>
                <c:pt idx="1050">
                  <c:v>0.62377000000000005</c:v>
                </c:pt>
                <c:pt idx="1051">
                  <c:v>0.18671099999999999</c:v>
                </c:pt>
                <c:pt idx="1052">
                  <c:v>0.17019999999999999</c:v>
                </c:pt>
                <c:pt idx="1053">
                  <c:v>0.19098699999999999</c:v>
                </c:pt>
                <c:pt idx="1054">
                  <c:v>0.16982800000000001</c:v>
                </c:pt>
                <c:pt idx="1055">
                  <c:v>7.1526999999999993E-2</c:v>
                </c:pt>
                <c:pt idx="1056">
                  <c:v>0.17033000000000001</c:v>
                </c:pt>
                <c:pt idx="1057">
                  <c:v>0.17261699999999999</c:v>
                </c:pt>
                <c:pt idx="1058">
                  <c:v>0.176678</c:v>
                </c:pt>
                <c:pt idx="1059">
                  <c:v>0.18779699999999999</c:v>
                </c:pt>
                <c:pt idx="1060">
                  <c:v>0.20784900000000001</c:v>
                </c:pt>
                <c:pt idx="1061">
                  <c:v>0.20713400000000001</c:v>
                </c:pt>
                <c:pt idx="1062">
                  <c:v>0.20788000000000001</c:v>
                </c:pt>
                <c:pt idx="1063">
                  <c:v>0.19670499999999999</c:v>
                </c:pt>
                <c:pt idx="1064">
                  <c:v>0.190413</c:v>
                </c:pt>
                <c:pt idx="1065">
                  <c:v>0.122285</c:v>
                </c:pt>
                <c:pt idx="1066">
                  <c:v>0.177622</c:v>
                </c:pt>
                <c:pt idx="1067">
                  <c:v>0.12894700000000001</c:v>
                </c:pt>
                <c:pt idx="1068">
                  <c:v>0.198791</c:v>
                </c:pt>
                <c:pt idx="1069">
                  <c:v>0.19756399999999999</c:v>
                </c:pt>
                <c:pt idx="1070">
                  <c:v>9.9395999999999998E-2</c:v>
                </c:pt>
                <c:pt idx="1071">
                  <c:v>0.15820200000000001</c:v>
                </c:pt>
                <c:pt idx="1072">
                  <c:v>0.100184</c:v>
                </c:pt>
                <c:pt idx="1073">
                  <c:v>0.17702300000000001</c:v>
                </c:pt>
                <c:pt idx="1074">
                  <c:v>0.145034</c:v>
                </c:pt>
                <c:pt idx="1075">
                  <c:v>6.7168000000000005E-2</c:v>
                </c:pt>
                <c:pt idx="1076">
                  <c:v>0.16855600000000001</c:v>
                </c:pt>
                <c:pt idx="1077">
                  <c:v>6.5685999999999994E-2</c:v>
                </c:pt>
                <c:pt idx="1078">
                  <c:v>0.189277</c:v>
                </c:pt>
                <c:pt idx="1079">
                  <c:v>0.19107499999999999</c:v>
                </c:pt>
                <c:pt idx="1080">
                  <c:v>0.172018</c:v>
                </c:pt>
                <c:pt idx="1081">
                  <c:v>0.15219299999999999</c:v>
                </c:pt>
                <c:pt idx="1082">
                  <c:v>0.136241</c:v>
                </c:pt>
                <c:pt idx="1083">
                  <c:v>0.14941099999999999</c:v>
                </c:pt>
                <c:pt idx="1084">
                  <c:v>0.16225700000000001</c:v>
                </c:pt>
                <c:pt idx="1085">
                  <c:v>0.13277</c:v>
                </c:pt>
                <c:pt idx="1086">
                  <c:v>0.16614499999999999</c:v>
                </c:pt>
                <c:pt idx="1087">
                  <c:v>0.17496800000000001</c:v>
                </c:pt>
                <c:pt idx="1088">
                  <c:v>0.14574000000000001</c:v>
                </c:pt>
                <c:pt idx="1089">
                  <c:v>0.146063</c:v>
                </c:pt>
                <c:pt idx="1090">
                  <c:v>0.125085</c:v>
                </c:pt>
                <c:pt idx="1091">
                  <c:v>0.115343</c:v>
                </c:pt>
                <c:pt idx="1092">
                  <c:v>0.151922</c:v>
                </c:pt>
                <c:pt idx="1093">
                  <c:v>0.16092500000000001</c:v>
                </c:pt>
                <c:pt idx="1094">
                  <c:v>0.191167</c:v>
                </c:pt>
                <c:pt idx="1095">
                  <c:v>5.7840999999999997E-2</c:v>
                </c:pt>
                <c:pt idx="1096">
                  <c:v>5.6253999999999998E-2</c:v>
                </c:pt>
                <c:pt idx="1097">
                  <c:v>9.6450999999999995E-2</c:v>
                </c:pt>
                <c:pt idx="1098">
                  <c:v>4.2934E-2</c:v>
                </c:pt>
                <c:pt idx="1099">
                  <c:v>9.6140000000000003E-2</c:v>
                </c:pt>
                <c:pt idx="1100">
                  <c:v>0.15288499999999999</c:v>
                </c:pt>
                <c:pt idx="1101">
                  <c:v>0.16573399999999999</c:v>
                </c:pt>
                <c:pt idx="1102">
                  <c:v>0.18637500000000001</c:v>
                </c:pt>
                <c:pt idx="1103">
                  <c:v>0.184473</c:v>
                </c:pt>
                <c:pt idx="1104">
                  <c:v>0.17452100000000001</c:v>
                </c:pt>
                <c:pt idx="1105">
                  <c:v>0.14316400000000001</c:v>
                </c:pt>
                <c:pt idx="1106">
                  <c:v>0.14605000000000001</c:v>
                </c:pt>
                <c:pt idx="1107">
                  <c:v>0.13295999999999999</c:v>
                </c:pt>
                <c:pt idx="1108">
                  <c:v>0.184333</c:v>
                </c:pt>
                <c:pt idx="1109">
                  <c:v>0.184864</c:v>
                </c:pt>
                <c:pt idx="1110">
                  <c:v>0.19883999999999999</c:v>
                </c:pt>
                <c:pt idx="1111">
                  <c:v>0.194332</c:v>
                </c:pt>
                <c:pt idx="1112">
                  <c:v>0.18684500000000001</c:v>
                </c:pt>
                <c:pt idx="1113">
                  <c:v>0.15135599999999999</c:v>
                </c:pt>
                <c:pt idx="1114">
                  <c:v>0.163163</c:v>
                </c:pt>
                <c:pt idx="1115">
                  <c:v>0.165435</c:v>
                </c:pt>
                <c:pt idx="1116">
                  <c:v>0.200542</c:v>
                </c:pt>
                <c:pt idx="1117">
                  <c:v>0.17032900000000001</c:v>
                </c:pt>
                <c:pt idx="1118">
                  <c:v>0.17113600000000001</c:v>
                </c:pt>
                <c:pt idx="1119">
                  <c:v>0.191608</c:v>
                </c:pt>
                <c:pt idx="1120">
                  <c:v>7.8314999999999996E-2</c:v>
                </c:pt>
                <c:pt idx="1121">
                  <c:v>0.17256299999999999</c:v>
                </c:pt>
                <c:pt idx="1122">
                  <c:v>0.14952099999999999</c:v>
                </c:pt>
                <c:pt idx="1123">
                  <c:v>0.124113</c:v>
                </c:pt>
                <c:pt idx="1124">
                  <c:v>0.12545000000000001</c:v>
                </c:pt>
                <c:pt idx="1125">
                  <c:v>0.15456500000000001</c:v>
                </c:pt>
                <c:pt idx="1126">
                  <c:v>0.14208299999999999</c:v>
                </c:pt>
                <c:pt idx="1127">
                  <c:v>0.18853500000000001</c:v>
                </c:pt>
                <c:pt idx="1128">
                  <c:v>0.19231200000000001</c:v>
                </c:pt>
                <c:pt idx="1129">
                  <c:v>0.20357600000000001</c:v>
                </c:pt>
                <c:pt idx="1130">
                  <c:v>0.168873</c:v>
                </c:pt>
                <c:pt idx="1131">
                  <c:v>0.18717400000000001</c:v>
                </c:pt>
                <c:pt idx="1132">
                  <c:v>0.12928300000000001</c:v>
                </c:pt>
                <c:pt idx="1133">
                  <c:v>0.175511</c:v>
                </c:pt>
                <c:pt idx="1134">
                  <c:v>0.18207999999999999</c:v>
                </c:pt>
                <c:pt idx="1135">
                  <c:v>8.4381999999999999E-2</c:v>
                </c:pt>
                <c:pt idx="1136">
                  <c:v>0.17530299999999999</c:v>
                </c:pt>
                <c:pt idx="1137">
                  <c:v>0.20882400000000001</c:v>
                </c:pt>
                <c:pt idx="1138">
                  <c:v>0.180371</c:v>
                </c:pt>
                <c:pt idx="1139">
                  <c:v>0.14929200000000001</c:v>
                </c:pt>
                <c:pt idx="1140">
                  <c:v>0.18215899999999999</c:v>
                </c:pt>
                <c:pt idx="1141">
                  <c:v>0.18417500000000001</c:v>
                </c:pt>
                <c:pt idx="1142">
                  <c:v>0.18245</c:v>
                </c:pt>
                <c:pt idx="1143">
                  <c:v>0.18451500000000001</c:v>
                </c:pt>
                <c:pt idx="1144">
                  <c:v>0.18356604000000001</c:v>
                </c:pt>
                <c:pt idx="1145">
                  <c:v>0.19071808000000001</c:v>
                </c:pt>
                <c:pt idx="1146">
                  <c:v>0.21465467999999999</c:v>
                </c:pt>
                <c:pt idx="1147">
                  <c:v>0.18417323999999999</c:v>
                </c:pt>
                <c:pt idx="1148">
                  <c:v>0.20131296000000001</c:v>
                </c:pt>
                <c:pt idx="1149">
                  <c:v>0.19432759999999999</c:v>
                </c:pt>
                <c:pt idx="1150">
                  <c:v>0.16380307999999999</c:v>
                </c:pt>
                <c:pt idx="1151">
                  <c:v>0.11270504000000001</c:v>
                </c:pt>
                <c:pt idx="1152">
                  <c:v>0.20401095999999999</c:v>
                </c:pt>
                <c:pt idx="1153">
                  <c:v>0.23372515999999999</c:v>
                </c:pt>
                <c:pt idx="1154">
                  <c:v>0.23361868</c:v>
                </c:pt>
                <c:pt idx="1155">
                  <c:v>0.17154732</c:v>
                </c:pt>
                <c:pt idx="1156">
                  <c:v>0.20761608000000001</c:v>
                </c:pt>
                <c:pt idx="1157">
                  <c:v>8.3944600000000008E-2</c:v>
                </c:pt>
                <c:pt idx="1158">
                  <c:v>0.19593295999999999</c:v>
                </c:pt>
                <c:pt idx="1159">
                  <c:v>0.18808612</c:v>
                </c:pt>
                <c:pt idx="1160">
                  <c:v>0.10751347999999999</c:v>
                </c:pt>
                <c:pt idx="1161">
                  <c:v>0.18880916</c:v>
                </c:pt>
                <c:pt idx="1162">
                  <c:v>0.19108864</c:v>
                </c:pt>
                <c:pt idx="1163">
                  <c:v>0.22700587999999999</c:v>
                </c:pt>
                <c:pt idx="1164">
                  <c:v>9.9031800000000003E-2</c:v>
                </c:pt>
                <c:pt idx="1165">
                  <c:v>0.21550095999999999</c:v>
                </c:pt>
                <c:pt idx="1166">
                  <c:v>0.22259676</c:v>
                </c:pt>
                <c:pt idx="1167">
                  <c:v>0.21478320000000001</c:v>
                </c:pt>
                <c:pt idx="1168">
                  <c:v>0.16974132</c:v>
                </c:pt>
                <c:pt idx="1169">
                  <c:v>0.21673200000000001</c:v>
                </c:pt>
                <c:pt idx="1170">
                  <c:v>0.23437727999999999</c:v>
                </c:pt>
                <c:pt idx="1171">
                  <c:v>0.22898484</c:v>
                </c:pt>
                <c:pt idx="1172">
                  <c:v>0.20410992</c:v>
                </c:pt>
                <c:pt idx="1173">
                  <c:v>0.20956295999999999</c:v>
                </c:pt>
                <c:pt idx="1174">
                  <c:v>0.19209287999999999</c:v>
                </c:pt>
                <c:pt idx="1175">
                  <c:v>6.8567600000000006E-2</c:v>
                </c:pt>
                <c:pt idx="1176">
                  <c:v>0.18641460000000001</c:v>
                </c:pt>
                <c:pt idx="1177">
                  <c:v>0.20900131999999999</c:v>
                </c:pt>
                <c:pt idx="1178">
                  <c:v>0.21511324000000001</c:v>
                </c:pt>
                <c:pt idx="1179">
                  <c:v>0.21057819999999999</c:v>
                </c:pt>
                <c:pt idx="1180">
                  <c:v>0.19674768000000001</c:v>
                </c:pt>
                <c:pt idx="1181">
                  <c:v>0.2144074</c:v>
                </c:pt>
                <c:pt idx="1182">
                  <c:v>0.19334852</c:v>
                </c:pt>
                <c:pt idx="1183">
                  <c:v>0.23892875999999999</c:v>
                </c:pt>
                <c:pt idx="1184">
                  <c:v>0.24723580000000001</c:v>
                </c:pt>
                <c:pt idx="1185">
                  <c:v>0.22069407999999999</c:v>
                </c:pt>
                <c:pt idx="1186">
                  <c:v>0.21114459999999999</c:v>
                </c:pt>
                <c:pt idx="1187">
                  <c:v>0.21229716000000001</c:v>
                </c:pt>
                <c:pt idx="1188">
                  <c:v>0.21943528000000001</c:v>
                </c:pt>
                <c:pt idx="1189">
                  <c:v>0.19839588</c:v>
                </c:pt>
                <c:pt idx="1190">
                  <c:v>0.16010675999999999</c:v>
                </c:pt>
                <c:pt idx="1191">
                  <c:v>0.21032783999999999</c:v>
                </c:pt>
                <c:pt idx="1192">
                  <c:v>0.21902584</c:v>
                </c:pt>
                <c:pt idx="1193">
                  <c:v>0.19593004</c:v>
                </c:pt>
                <c:pt idx="1194">
                  <c:v>0.21161695999999999</c:v>
                </c:pt>
                <c:pt idx="1195">
                  <c:v>0.2380002</c:v>
                </c:pt>
                <c:pt idx="1196">
                  <c:v>0.20438600000000001</c:v>
                </c:pt>
                <c:pt idx="1197">
                  <c:v>0.19271192000000001</c:v>
                </c:pt>
                <c:pt idx="1198">
                  <c:v>0.18189812</c:v>
                </c:pt>
                <c:pt idx="1199">
                  <c:v>0.21182904</c:v>
                </c:pt>
                <c:pt idx="1200">
                  <c:v>0.18229276</c:v>
                </c:pt>
                <c:pt idx="1201">
                  <c:v>0.19753444000000001</c:v>
                </c:pt>
                <c:pt idx="1202">
                  <c:v>0.1657932</c:v>
                </c:pt>
                <c:pt idx="1203">
                  <c:v>0.19954340000000001</c:v>
                </c:pt>
                <c:pt idx="1204">
                  <c:v>0.14750848</c:v>
                </c:pt>
                <c:pt idx="1205">
                  <c:v>0.19724236000000001</c:v>
                </c:pt>
                <c:pt idx="1206">
                  <c:v>0.11026387999999999</c:v>
                </c:pt>
                <c:pt idx="1207">
                  <c:v>0.17626027999999999</c:v>
                </c:pt>
                <c:pt idx="1208">
                  <c:v>0.14487804000000001</c:v>
                </c:pt>
                <c:pt idx="1209">
                  <c:v>0.19688168</c:v>
                </c:pt>
                <c:pt idx="1210">
                  <c:v>0.19661735999999999</c:v>
                </c:pt>
                <c:pt idx="1211">
                  <c:v>0.14740364</c:v>
                </c:pt>
                <c:pt idx="1212">
                  <c:v>0.20841599999999999</c:v>
                </c:pt>
                <c:pt idx="1213">
                  <c:v>0.18343251999999999</c:v>
                </c:pt>
                <c:pt idx="1214">
                  <c:v>0.19944983999999999</c:v>
                </c:pt>
                <c:pt idx="1215">
                  <c:v>0.24257368000000001</c:v>
                </c:pt>
                <c:pt idx="1216">
                  <c:v>0.2195048</c:v>
                </c:pt>
                <c:pt idx="1217">
                  <c:v>0.18681023999999999</c:v>
                </c:pt>
                <c:pt idx="1218">
                  <c:v>0.1874624</c:v>
                </c:pt>
                <c:pt idx="1219">
                  <c:v>0.22301315999999999</c:v>
                </c:pt>
                <c:pt idx="1220">
                  <c:v>0.21247956000000001</c:v>
                </c:pt>
                <c:pt idx="1221">
                  <c:v>0.18255136</c:v>
                </c:pt>
                <c:pt idx="1222">
                  <c:v>0.25384980000000001</c:v>
                </c:pt>
                <c:pt idx="1223">
                  <c:v>0.25799704000000001</c:v>
                </c:pt>
                <c:pt idx="1224">
                  <c:v>0.26248783999999997</c:v>
                </c:pt>
                <c:pt idx="1225">
                  <c:v>0.21669411999999999</c:v>
                </c:pt>
                <c:pt idx="1226">
                  <c:v>0.20922959999999999</c:v>
                </c:pt>
                <c:pt idx="1227">
                  <c:v>0.20758208</c:v>
                </c:pt>
                <c:pt idx="1228">
                  <c:v>0.21181332</c:v>
                </c:pt>
                <c:pt idx="1229">
                  <c:v>0.23023404</c:v>
                </c:pt>
                <c:pt idx="1230">
                  <c:v>0.21998228</c:v>
                </c:pt>
                <c:pt idx="1231">
                  <c:v>0.22744027999999999</c:v>
                </c:pt>
                <c:pt idx="1232">
                  <c:v>0.21298648000000001</c:v>
                </c:pt>
                <c:pt idx="1233">
                  <c:v>0.24388899999999999</c:v>
                </c:pt>
                <c:pt idx="1234">
                  <c:v>0.14861640000000001</c:v>
                </c:pt>
                <c:pt idx="1235">
                  <c:v>4.7525680000000001E-2</c:v>
                </c:pt>
                <c:pt idx="1236">
                  <c:v>5.2136879999999997E-2</c:v>
                </c:pt>
                <c:pt idx="1237">
                  <c:v>0.14129024000000001</c:v>
                </c:pt>
                <c:pt idx="1238">
                  <c:v>0.12468976</c:v>
                </c:pt>
                <c:pt idx="1239">
                  <c:v>0.17964943999999999</c:v>
                </c:pt>
                <c:pt idx="1240">
                  <c:v>0.1698124</c:v>
                </c:pt>
                <c:pt idx="1241">
                  <c:v>0.16897615999999999</c:v>
                </c:pt>
                <c:pt idx="1242">
                  <c:v>0.10992496</c:v>
                </c:pt>
                <c:pt idx="1243">
                  <c:v>0.14704148</c:v>
                </c:pt>
                <c:pt idx="1244">
                  <c:v>0.15952204</c:v>
                </c:pt>
                <c:pt idx="1245">
                  <c:v>0.17136683999999999</c:v>
                </c:pt>
                <c:pt idx="1246">
                  <c:v>0.19767944000000001</c:v>
                </c:pt>
                <c:pt idx="1247">
                  <c:v>0.20675676000000001</c:v>
                </c:pt>
                <c:pt idx="1248">
                  <c:v>0.15614892</c:v>
                </c:pt>
                <c:pt idx="1249">
                  <c:v>0.13385675999999999</c:v>
                </c:pt>
                <c:pt idx="1250">
                  <c:v>0.10795544</c:v>
                </c:pt>
                <c:pt idx="1251">
                  <c:v>0.18303520000000001</c:v>
                </c:pt>
                <c:pt idx="1252">
                  <c:v>0.17650747999999999</c:v>
                </c:pt>
                <c:pt idx="1253">
                  <c:v>0.15298007999999999</c:v>
                </c:pt>
                <c:pt idx="1254">
                  <c:v>0.59494400000000003</c:v>
                </c:pt>
                <c:pt idx="1255">
                  <c:v>0.21970772</c:v>
                </c:pt>
                <c:pt idx="1256">
                  <c:v>0.213308</c:v>
                </c:pt>
                <c:pt idx="1257">
                  <c:v>0.16999755999999999</c:v>
                </c:pt>
                <c:pt idx="1258">
                  <c:v>0.184116</c:v>
                </c:pt>
                <c:pt idx="1259">
                  <c:v>0.13269375999999999</c:v>
                </c:pt>
                <c:pt idx="1260">
                  <c:v>0.15767883999999999</c:v>
                </c:pt>
                <c:pt idx="1261">
                  <c:v>0.1946002</c:v>
                </c:pt>
                <c:pt idx="1262">
                  <c:v>0.10313659999999999</c:v>
                </c:pt>
                <c:pt idx="1263">
                  <c:v>5.895976E-2</c:v>
                </c:pt>
                <c:pt idx="1264">
                  <c:v>5.6249199999999999E-2</c:v>
                </c:pt>
                <c:pt idx="1265">
                  <c:v>0.11442912</c:v>
                </c:pt>
                <c:pt idx="1266">
                  <c:v>0.12975212</c:v>
                </c:pt>
                <c:pt idx="1267">
                  <c:v>0.13376315999999999</c:v>
                </c:pt>
                <c:pt idx="1268">
                  <c:v>0.17045959999999999</c:v>
                </c:pt>
                <c:pt idx="1269">
                  <c:v>0.1582394</c:v>
                </c:pt>
                <c:pt idx="1270">
                  <c:v>0.17854036000000001</c:v>
                </c:pt>
                <c:pt idx="1271">
                  <c:v>0.11007336</c:v>
                </c:pt>
                <c:pt idx="1272">
                  <c:v>0.10075492</c:v>
                </c:pt>
                <c:pt idx="1273">
                  <c:v>9.886288E-2</c:v>
                </c:pt>
                <c:pt idx="1274">
                  <c:v>0.12444371999999999</c:v>
                </c:pt>
                <c:pt idx="1275">
                  <c:v>0.19543832</c:v>
                </c:pt>
                <c:pt idx="1276">
                  <c:v>0.21396792000000001</c:v>
                </c:pt>
                <c:pt idx="1277">
                  <c:v>0.1923232</c:v>
                </c:pt>
                <c:pt idx="1278">
                  <c:v>0.13097548000000001</c:v>
                </c:pt>
                <c:pt idx="1279">
                  <c:v>0.17982380000000001</c:v>
                </c:pt>
                <c:pt idx="1280">
                  <c:v>0.17836399999999999</c:v>
                </c:pt>
                <c:pt idx="1281">
                  <c:v>0.10531188</c:v>
                </c:pt>
                <c:pt idx="1282">
                  <c:v>0.12811407999999999</c:v>
                </c:pt>
                <c:pt idx="1283">
                  <c:v>0.17545636000000001</c:v>
                </c:pt>
                <c:pt idx="1284">
                  <c:v>7.1700320000000012E-2</c:v>
                </c:pt>
                <c:pt idx="1285">
                  <c:v>0.14508244000000001</c:v>
                </c:pt>
                <c:pt idx="1286">
                  <c:v>6.7772119999999991E-2</c:v>
                </c:pt>
                <c:pt idx="1287">
                  <c:v>0.10678443999999999</c:v>
                </c:pt>
                <c:pt idx="1288">
                  <c:v>7.132616E-2</c:v>
                </c:pt>
                <c:pt idx="1289">
                  <c:v>9.8677559999999997E-2</c:v>
                </c:pt>
                <c:pt idx="1290">
                  <c:v>0.15190867999999999</c:v>
                </c:pt>
                <c:pt idx="1291">
                  <c:v>0.21679164000000001</c:v>
                </c:pt>
                <c:pt idx="1292">
                  <c:v>0.19256239999999999</c:v>
                </c:pt>
                <c:pt idx="1293">
                  <c:v>0.16986399999999999</c:v>
                </c:pt>
                <c:pt idx="1294">
                  <c:v>9.6984559999999997E-2</c:v>
                </c:pt>
                <c:pt idx="1295">
                  <c:v>0.10100924</c:v>
                </c:pt>
                <c:pt idx="1296">
                  <c:v>7.9289039999999991E-2</c:v>
                </c:pt>
                <c:pt idx="1297">
                  <c:v>0.11548700000000001</c:v>
                </c:pt>
                <c:pt idx="1298">
                  <c:v>0.13685944</c:v>
                </c:pt>
                <c:pt idx="1299">
                  <c:v>7.755411999999999E-2</c:v>
                </c:pt>
                <c:pt idx="1300">
                  <c:v>0.18545652000000001</c:v>
                </c:pt>
                <c:pt idx="1301">
                  <c:v>0.12425768</c:v>
                </c:pt>
                <c:pt idx="1302">
                  <c:v>8.0353080000000007E-2</c:v>
                </c:pt>
                <c:pt idx="1303">
                  <c:v>0.10947328000000001</c:v>
                </c:pt>
                <c:pt idx="1304">
                  <c:v>0.11544103999999999</c:v>
                </c:pt>
                <c:pt idx="1305">
                  <c:v>0.17349220000000001</c:v>
                </c:pt>
                <c:pt idx="1306">
                  <c:v>0.1064528</c:v>
                </c:pt>
                <c:pt idx="1307">
                  <c:v>0.20803775999999999</c:v>
                </c:pt>
                <c:pt idx="1308">
                  <c:v>0.17755283999999999</c:v>
                </c:pt>
                <c:pt idx="1309">
                  <c:v>0.20653147999999999</c:v>
                </c:pt>
                <c:pt idx="1310">
                  <c:v>0.16746448</c:v>
                </c:pt>
                <c:pt idx="1311">
                  <c:v>0.19952184000000001</c:v>
                </c:pt>
                <c:pt idx="1312">
                  <c:v>0.14695491999999999</c:v>
                </c:pt>
                <c:pt idx="1313">
                  <c:v>0.1209928</c:v>
                </c:pt>
                <c:pt idx="1314">
                  <c:v>0.12384671999999999</c:v>
                </c:pt>
                <c:pt idx="1315">
                  <c:v>0.18571408</c:v>
                </c:pt>
                <c:pt idx="1316">
                  <c:v>0.1545928</c:v>
                </c:pt>
                <c:pt idx="1317">
                  <c:v>0.17805076</c:v>
                </c:pt>
                <c:pt idx="1318">
                  <c:v>8.9849600000000002E-2</c:v>
                </c:pt>
                <c:pt idx="1319">
                  <c:v>0.18012300000000001</c:v>
                </c:pt>
                <c:pt idx="1320">
                  <c:v>0.22332347999999999</c:v>
                </c:pt>
                <c:pt idx="1321">
                  <c:v>0.16678044</c:v>
                </c:pt>
                <c:pt idx="1322">
                  <c:v>0.10816156</c:v>
                </c:pt>
                <c:pt idx="1323">
                  <c:v>9.650048E-2</c:v>
                </c:pt>
                <c:pt idx="1324">
                  <c:v>0.13428019999999999</c:v>
                </c:pt>
                <c:pt idx="1325">
                  <c:v>6.5464400000000006E-2</c:v>
                </c:pt>
                <c:pt idx="1326">
                  <c:v>8.7259160000000002E-2</c:v>
                </c:pt>
                <c:pt idx="1327">
                  <c:v>9.472796E-2</c:v>
                </c:pt>
                <c:pt idx="1328">
                  <c:v>0.12975228</c:v>
                </c:pt>
                <c:pt idx="1329">
                  <c:v>9.9234000000000003E-2</c:v>
                </c:pt>
                <c:pt idx="1330">
                  <c:v>0.17908392000000001</c:v>
                </c:pt>
                <c:pt idx="1331">
                  <c:v>0.18807872</c:v>
                </c:pt>
                <c:pt idx="1332">
                  <c:v>0.1324478</c:v>
                </c:pt>
                <c:pt idx="1333">
                  <c:v>0.17294660000000001</c:v>
                </c:pt>
                <c:pt idx="1334">
                  <c:v>0.15502884</c:v>
                </c:pt>
                <c:pt idx="1335">
                  <c:v>0.17841399999999999</c:v>
                </c:pt>
                <c:pt idx="1336">
                  <c:v>0.19737795999999999</c:v>
                </c:pt>
                <c:pt idx="1337">
                  <c:v>0.12803139999999999</c:v>
                </c:pt>
                <c:pt idx="1338">
                  <c:v>0.11609004000000001</c:v>
                </c:pt>
                <c:pt idx="1339">
                  <c:v>0.14034668</c:v>
                </c:pt>
                <c:pt idx="1340">
                  <c:v>0.24754764000000001</c:v>
                </c:pt>
                <c:pt idx="1341">
                  <c:v>0.24384987999999999</c:v>
                </c:pt>
                <c:pt idx="1342">
                  <c:v>0.18152096000000001</c:v>
                </c:pt>
                <c:pt idx="1343">
                  <c:v>0.16702739999999999</c:v>
                </c:pt>
                <c:pt idx="1344">
                  <c:v>0.12706000000000001</c:v>
                </c:pt>
                <c:pt idx="1345">
                  <c:v>0.14943300000000001</c:v>
                </c:pt>
                <c:pt idx="1346">
                  <c:v>0.18617700000000001</c:v>
                </c:pt>
                <c:pt idx="1347">
                  <c:v>0.179704</c:v>
                </c:pt>
                <c:pt idx="1348">
                  <c:v>0.168963</c:v>
                </c:pt>
                <c:pt idx="1349">
                  <c:v>0.18026800000000001</c:v>
                </c:pt>
                <c:pt idx="1350">
                  <c:v>0.181035</c:v>
                </c:pt>
                <c:pt idx="1351">
                  <c:v>0.16975116000000001</c:v>
                </c:pt>
                <c:pt idx="1352">
                  <c:v>0.1528554</c:v>
                </c:pt>
                <c:pt idx="1353">
                  <c:v>0.16611600000000001</c:v>
                </c:pt>
                <c:pt idx="1354">
                  <c:v>0.17275199999999999</c:v>
                </c:pt>
                <c:pt idx="1355">
                  <c:v>0.16332923999999999</c:v>
                </c:pt>
                <c:pt idx="1356">
                  <c:v>0.17404600000000001</c:v>
                </c:pt>
                <c:pt idx="1357">
                  <c:v>0.191354</c:v>
                </c:pt>
                <c:pt idx="1358">
                  <c:v>0.19067300000000001</c:v>
                </c:pt>
                <c:pt idx="1359">
                  <c:v>7.6583999999999999E-2</c:v>
                </c:pt>
                <c:pt idx="1360">
                  <c:v>5.849E-2</c:v>
                </c:pt>
                <c:pt idx="1361">
                  <c:v>9.3853000000000006E-2</c:v>
                </c:pt>
                <c:pt idx="1362">
                  <c:v>0.127021</c:v>
                </c:pt>
                <c:pt idx="1363">
                  <c:v>6.6740999999999995E-2</c:v>
                </c:pt>
                <c:pt idx="1364">
                  <c:v>9.9324999999999997E-2</c:v>
                </c:pt>
                <c:pt idx="1365">
                  <c:v>0.164269</c:v>
                </c:pt>
                <c:pt idx="1366">
                  <c:v>0.222136</c:v>
                </c:pt>
                <c:pt idx="1367">
                  <c:v>0.20405100000000001</c:v>
                </c:pt>
                <c:pt idx="1368">
                  <c:v>0.19512299999999999</c:v>
                </c:pt>
                <c:pt idx="1369">
                  <c:v>0.11247</c:v>
                </c:pt>
                <c:pt idx="1370">
                  <c:v>0.19864699999999999</c:v>
                </c:pt>
                <c:pt idx="1371">
                  <c:v>0.19469600000000001</c:v>
                </c:pt>
                <c:pt idx="1372">
                  <c:v>0.17375099999999999</c:v>
                </c:pt>
                <c:pt idx="1373">
                  <c:v>0.15740799999999999</c:v>
                </c:pt>
                <c:pt idx="1374">
                  <c:v>0.120599</c:v>
                </c:pt>
                <c:pt idx="1375">
                  <c:v>0.20947863999999999</c:v>
                </c:pt>
                <c:pt idx="1376">
                  <c:v>0.19994300000000001</c:v>
                </c:pt>
                <c:pt idx="1377">
                  <c:v>0.21739800000000001</c:v>
                </c:pt>
                <c:pt idx="1378">
                  <c:v>9.6989000000000006E-2</c:v>
                </c:pt>
                <c:pt idx="1379">
                  <c:v>0.20683744000000001</c:v>
                </c:pt>
                <c:pt idx="1380">
                  <c:v>0.21199000000000001</c:v>
                </c:pt>
                <c:pt idx="1381">
                  <c:v>0.22622100000000001</c:v>
                </c:pt>
                <c:pt idx="1382">
                  <c:v>0.21836900000000001</c:v>
                </c:pt>
                <c:pt idx="1383">
                  <c:v>0.210038</c:v>
                </c:pt>
                <c:pt idx="1384">
                  <c:v>0.194961</c:v>
                </c:pt>
                <c:pt idx="1385">
                  <c:v>0.15559580000000001</c:v>
                </c:pt>
                <c:pt idx="1386">
                  <c:v>0.18354300000000001</c:v>
                </c:pt>
                <c:pt idx="1387">
                  <c:v>0.17954500000000001</c:v>
                </c:pt>
                <c:pt idx="1388">
                  <c:v>0.222057</c:v>
                </c:pt>
                <c:pt idx="1389">
                  <c:v>9.5477999999999993E-2</c:v>
                </c:pt>
                <c:pt idx="1390">
                  <c:v>5.6997640000000002E-2</c:v>
                </c:pt>
                <c:pt idx="1391">
                  <c:v>4.7292359999999999E-2</c:v>
                </c:pt>
                <c:pt idx="1392">
                  <c:v>6.5240279999999998E-2</c:v>
                </c:pt>
                <c:pt idx="1393">
                  <c:v>0.14588112</c:v>
                </c:pt>
                <c:pt idx="1394">
                  <c:v>0.46911051999999998</c:v>
                </c:pt>
                <c:pt idx="1395">
                  <c:v>0.27498023999999999</c:v>
                </c:pt>
                <c:pt idx="1396">
                  <c:v>0.51873667999999995</c:v>
                </c:pt>
                <c:pt idx="1397">
                  <c:v>0.57181568000000005</c:v>
                </c:pt>
                <c:pt idx="1398">
                  <c:v>0.52460088000000005</c:v>
                </c:pt>
                <c:pt idx="1399">
                  <c:v>0.28392824</c:v>
                </c:pt>
                <c:pt idx="1400">
                  <c:v>0.22883600000000001</c:v>
                </c:pt>
                <c:pt idx="1401">
                  <c:v>0.32835500000000001</c:v>
                </c:pt>
                <c:pt idx="1402">
                  <c:v>0.32490476000000001</c:v>
                </c:pt>
                <c:pt idx="1403">
                  <c:v>0.33488800000000002</c:v>
                </c:pt>
                <c:pt idx="1404">
                  <c:v>0.538609</c:v>
                </c:pt>
                <c:pt idx="1405">
                  <c:v>0.50140399999999996</c:v>
                </c:pt>
                <c:pt idx="1406">
                  <c:v>0.57300300000000004</c:v>
                </c:pt>
                <c:pt idx="1407">
                  <c:v>0.57860288000000004</c:v>
                </c:pt>
                <c:pt idx="1408">
                  <c:v>0.476217</c:v>
                </c:pt>
                <c:pt idx="1409">
                  <c:v>0.50292800000000004</c:v>
                </c:pt>
                <c:pt idx="1410">
                  <c:v>0.56650940000000005</c:v>
                </c:pt>
                <c:pt idx="1411">
                  <c:v>0.58457999999999999</c:v>
                </c:pt>
                <c:pt idx="1412">
                  <c:v>0.57467699999999999</c:v>
                </c:pt>
                <c:pt idx="1413">
                  <c:v>0.39115</c:v>
                </c:pt>
                <c:pt idx="1414">
                  <c:v>0.49402224</c:v>
                </c:pt>
                <c:pt idx="1415">
                  <c:v>0.49446709999999999</c:v>
                </c:pt>
                <c:pt idx="1416">
                  <c:v>0.46917320000000001</c:v>
                </c:pt>
                <c:pt idx="1417">
                  <c:v>0.50565099999999996</c:v>
                </c:pt>
                <c:pt idx="1418">
                  <c:v>0.363817</c:v>
                </c:pt>
                <c:pt idx="1419">
                  <c:v>0.42539199999999999</c:v>
                </c:pt>
                <c:pt idx="1420">
                  <c:v>0.40920699999999999</c:v>
                </c:pt>
                <c:pt idx="1421">
                  <c:v>0.46235199999999999</c:v>
                </c:pt>
                <c:pt idx="1422">
                  <c:v>0.38971699999999998</c:v>
                </c:pt>
                <c:pt idx="1423">
                  <c:v>0.47545399999999999</c:v>
                </c:pt>
                <c:pt idx="1424">
                  <c:v>0.47081099999999998</c:v>
                </c:pt>
                <c:pt idx="1425">
                  <c:v>0.45048255999999998</c:v>
                </c:pt>
                <c:pt idx="1426">
                  <c:v>0.33733800000000003</c:v>
                </c:pt>
                <c:pt idx="1427">
                  <c:v>0.48520532</c:v>
                </c:pt>
                <c:pt idx="1428">
                  <c:v>0.50500900000000004</c:v>
                </c:pt>
                <c:pt idx="1429">
                  <c:v>0.43806600000000001</c:v>
                </c:pt>
                <c:pt idx="1430">
                  <c:v>0.515428</c:v>
                </c:pt>
                <c:pt idx="1431">
                  <c:v>0.462696</c:v>
                </c:pt>
                <c:pt idx="1432">
                  <c:v>0.40173399999999998</c:v>
                </c:pt>
                <c:pt idx="1433">
                  <c:v>0.39510499999999998</c:v>
                </c:pt>
                <c:pt idx="1434">
                  <c:v>0.2290584</c:v>
                </c:pt>
                <c:pt idx="1435">
                  <c:v>0.28885727999999999</c:v>
                </c:pt>
                <c:pt idx="1436">
                  <c:v>0.27980472000000001</c:v>
                </c:pt>
                <c:pt idx="1437">
                  <c:v>0.29461871999999989</c:v>
                </c:pt>
                <c:pt idx="1438">
                  <c:v>0.18052224</c:v>
                </c:pt>
                <c:pt idx="1439">
                  <c:v>0.16379679999999999</c:v>
                </c:pt>
                <c:pt idx="1440">
                  <c:v>0.22664764000000001</c:v>
                </c:pt>
                <c:pt idx="1441">
                  <c:v>0.14445684</c:v>
                </c:pt>
                <c:pt idx="1442">
                  <c:v>0.25218792000000001</c:v>
                </c:pt>
                <c:pt idx="1443">
                  <c:v>0.25592480000000001</c:v>
                </c:pt>
                <c:pt idx="1444">
                  <c:v>0.25488255999999998</c:v>
                </c:pt>
                <c:pt idx="1445">
                  <c:v>0.37053488000000001</c:v>
                </c:pt>
                <c:pt idx="1446">
                  <c:v>0.35373431999999999</c:v>
                </c:pt>
                <c:pt idx="1447">
                  <c:v>0.43981480000000001</c:v>
                </c:pt>
                <c:pt idx="1448">
                  <c:v>0.34474171999999997</c:v>
                </c:pt>
                <c:pt idx="1449">
                  <c:v>0.44054907999999998</c:v>
                </c:pt>
                <c:pt idx="1450">
                  <c:v>0.43153064000000002</c:v>
                </c:pt>
                <c:pt idx="1451">
                  <c:v>0.43700191999999999</c:v>
                </c:pt>
                <c:pt idx="1452">
                  <c:v>0.42351023999999998</c:v>
                </c:pt>
                <c:pt idx="1453">
                  <c:v>0.40783520000000001</c:v>
                </c:pt>
                <c:pt idx="1454">
                  <c:v>0.45734239999999998</c:v>
                </c:pt>
                <c:pt idx="1455">
                  <c:v>0.35210548000000003</c:v>
                </c:pt>
                <c:pt idx="1456">
                  <c:v>0.41582288000000001</c:v>
                </c:pt>
                <c:pt idx="1457">
                  <c:v>0.35755451999999999</c:v>
                </c:pt>
                <c:pt idx="1458">
                  <c:v>0.40308411999999999</c:v>
                </c:pt>
                <c:pt idx="1459">
                  <c:v>0.45405888</c:v>
                </c:pt>
                <c:pt idx="1460">
                  <c:v>0.44952996000000001</c:v>
                </c:pt>
                <c:pt idx="1461">
                  <c:v>0.46706708000000002</c:v>
                </c:pt>
                <c:pt idx="1462">
                  <c:v>0.40864499999999998</c:v>
                </c:pt>
                <c:pt idx="1463">
                  <c:v>0.456453</c:v>
                </c:pt>
                <c:pt idx="1464">
                  <c:v>0.40484508000000002</c:v>
                </c:pt>
                <c:pt idx="1465">
                  <c:v>0.43198535999999998</c:v>
                </c:pt>
                <c:pt idx="1466">
                  <c:v>0.34431336000000001</c:v>
                </c:pt>
                <c:pt idx="1467">
                  <c:v>0.36087456000000001</c:v>
                </c:pt>
                <c:pt idx="1468">
                  <c:v>0.40070127999999999</c:v>
                </c:pt>
                <c:pt idx="1469">
                  <c:v>8.0672399999999991E-2</c:v>
                </c:pt>
                <c:pt idx="1470">
                  <c:v>0.33154519999999998</c:v>
                </c:pt>
                <c:pt idx="1471">
                  <c:v>0.15160056</c:v>
                </c:pt>
                <c:pt idx="1472">
                  <c:v>0.20867495999999999</c:v>
                </c:pt>
                <c:pt idx="1473">
                  <c:v>0.30542044000000002</c:v>
                </c:pt>
                <c:pt idx="1474">
                  <c:v>0.20161772</c:v>
                </c:pt>
                <c:pt idx="1475">
                  <c:v>0.33673135999999998</c:v>
                </c:pt>
                <c:pt idx="1476">
                  <c:v>0.29278352000000002</c:v>
                </c:pt>
                <c:pt idx="1477">
                  <c:v>0.31248695999999998</c:v>
                </c:pt>
                <c:pt idx="1478">
                  <c:v>0.17797763999999999</c:v>
                </c:pt>
                <c:pt idx="1479">
                  <c:v>0.2178494</c:v>
                </c:pt>
                <c:pt idx="1480">
                  <c:v>0.18000372000000001</c:v>
                </c:pt>
                <c:pt idx="1481">
                  <c:v>0.10467416</c:v>
                </c:pt>
                <c:pt idx="1482">
                  <c:v>0.34634767999999999</c:v>
                </c:pt>
                <c:pt idx="1483">
                  <c:v>0.29491299999999998</c:v>
                </c:pt>
                <c:pt idx="1484">
                  <c:v>0.2103652</c:v>
                </c:pt>
                <c:pt idx="1485">
                  <c:v>0.19666364</c:v>
                </c:pt>
                <c:pt idx="1486">
                  <c:v>0.17677216000000001</c:v>
                </c:pt>
                <c:pt idx="1487">
                  <c:v>0.33513932000000002</c:v>
                </c:pt>
                <c:pt idx="1488">
                  <c:v>0.33718912000000001</c:v>
                </c:pt>
                <c:pt idx="1489">
                  <c:v>0.38541959999999997</c:v>
                </c:pt>
                <c:pt idx="1490">
                  <c:v>0.36266367999999999</c:v>
                </c:pt>
                <c:pt idx="1491">
                  <c:v>0.44303816000000001</c:v>
                </c:pt>
                <c:pt idx="1492">
                  <c:v>0.40730810000000001</c:v>
                </c:pt>
                <c:pt idx="1493">
                  <c:v>0.43786839999999999</c:v>
                </c:pt>
                <c:pt idx="1494">
                  <c:v>0.42146820000000002</c:v>
                </c:pt>
                <c:pt idx="1495">
                  <c:v>0.47706510000000002</c:v>
                </c:pt>
                <c:pt idx="1496">
                  <c:v>0.50664940000000003</c:v>
                </c:pt>
                <c:pt idx="1497">
                  <c:v>0.44359172000000002</c:v>
                </c:pt>
                <c:pt idx="1498">
                  <c:v>0.35781427999999998</c:v>
                </c:pt>
                <c:pt idx="1499">
                  <c:v>0.68753468000000006</c:v>
                </c:pt>
                <c:pt idx="1500">
                  <c:v>0.68574956000000009</c:v>
                </c:pt>
                <c:pt idx="1501">
                  <c:v>0.63329175999999998</c:v>
                </c:pt>
                <c:pt idx="1502">
                  <c:v>0.54006180000000004</c:v>
                </c:pt>
                <c:pt idx="1503">
                  <c:v>0.56921343999999996</c:v>
                </c:pt>
                <c:pt idx="1504">
                  <c:v>0.59155996</c:v>
                </c:pt>
                <c:pt idx="1505">
                  <c:v>0.56603904000000005</c:v>
                </c:pt>
                <c:pt idx="1506">
                  <c:v>0.50217000000000001</c:v>
                </c:pt>
                <c:pt idx="1507">
                  <c:v>0.59674579999999999</c:v>
                </c:pt>
                <c:pt idx="1508">
                  <c:v>0.4593931</c:v>
                </c:pt>
                <c:pt idx="1509">
                  <c:v>0.67353431999999991</c:v>
                </c:pt>
                <c:pt idx="1510">
                  <c:v>0.57174392000000007</c:v>
                </c:pt>
                <c:pt idx="1511">
                  <c:v>0.36044959999999998</c:v>
                </c:pt>
                <c:pt idx="1512">
                  <c:v>0.69822799999999996</c:v>
                </c:pt>
                <c:pt idx="1513">
                  <c:v>0.69427304000000001</c:v>
                </c:pt>
                <c:pt idx="1514">
                  <c:v>0.67678636000000003</c:v>
                </c:pt>
                <c:pt idx="1515">
                  <c:v>0.60325207999999997</c:v>
                </c:pt>
                <c:pt idx="1516">
                  <c:v>0.51761824000000001</c:v>
                </c:pt>
                <c:pt idx="1517">
                  <c:v>0.62564495999999992</c:v>
                </c:pt>
                <c:pt idx="1518">
                  <c:v>0.65674256000000009</c:v>
                </c:pt>
                <c:pt idx="1519">
                  <c:v>0.69135059999999993</c:v>
                </c:pt>
                <c:pt idx="1520">
                  <c:v>0.66853372</c:v>
                </c:pt>
                <c:pt idx="1521">
                  <c:v>0.74187083999999992</c:v>
                </c:pt>
                <c:pt idx="1522">
                  <c:v>0.68884143999999992</c:v>
                </c:pt>
                <c:pt idx="1523">
                  <c:v>0.71042888000000004</c:v>
                </c:pt>
                <c:pt idx="1524">
                  <c:v>0.67853143999999999</c:v>
                </c:pt>
                <c:pt idx="1525">
                  <c:v>0.59034283999999992</c:v>
                </c:pt>
                <c:pt idx="1526">
                  <c:v>0.62144195999999996</c:v>
                </c:pt>
                <c:pt idx="1527">
                  <c:v>0.53268607999999995</c:v>
                </c:pt>
                <c:pt idx="1528">
                  <c:v>0.50402840000000004</c:v>
                </c:pt>
                <c:pt idx="1529">
                  <c:v>0.35961283999999999</c:v>
                </c:pt>
                <c:pt idx="1530">
                  <c:v>0.65750396</c:v>
                </c:pt>
                <c:pt idx="1531">
                  <c:v>0.63001251999999996</c:v>
                </c:pt>
                <c:pt idx="1532">
                  <c:v>0.4603872</c:v>
                </c:pt>
                <c:pt idx="1533">
                  <c:v>0.76237843999999999</c:v>
                </c:pt>
                <c:pt idx="1534">
                  <c:v>0.75497380000000003</c:v>
                </c:pt>
                <c:pt idx="1535">
                  <c:v>0.72665252000000002</c:v>
                </c:pt>
                <c:pt idx="1536">
                  <c:v>0.73053623999999995</c:v>
                </c:pt>
                <c:pt idx="1537">
                  <c:v>0.73570935999999998</c:v>
                </c:pt>
                <c:pt idx="1538">
                  <c:v>0.66612711999999996</c:v>
                </c:pt>
                <c:pt idx="1539">
                  <c:v>0.64829112</c:v>
                </c:pt>
                <c:pt idx="1540">
                  <c:v>0.62892115999999998</c:v>
                </c:pt>
                <c:pt idx="1541">
                  <c:v>0.70750271999999992</c:v>
                </c:pt>
                <c:pt idx="1542">
                  <c:v>0.6925565600000001</c:v>
                </c:pt>
                <c:pt idx="1543">
                  <c:v>0.55597743999999993</c:v>
                </c:pt>
                <c:pt idx="1544">
                  <c:v>0.80625835999999995</c:v>
                </c:pt>
                <c:pt idx="1545">
                  <c:v>0.70403607999999995</c:v>
                </c:pt>
                <c:pt idx="1546">
                  <c:v>0.70562259999999999</c:v>
                </c:pt>
                <c:pt idx="1547">
                  <c:v>0.61685427999999998</c:v>
                </c:pt>
                <c:pt idx="1548">
                  <c:v>0.60557319999999992</c:v>
                </c:pt>
                <c:pt idx="1549">
                  <c:v>0.54098868</c:v>
                </c:pt>
                <c:pt idx="1550">
                  <c:v>0.57732168000000006</c:v>
                </c:pt>
                <c:pt idx="1551">
                  <c:v>0.71214731999999992</c:v>
                </c:pt>
                <c:pt idx="1552">
                  <c:v>0.76362839999999998</c:v>
                </c:pt>
                <c:pt idx="1553">
                  <c:v>0.66529780000000005</c:v>
                </c:pt>
                <c:pt idx="1554">
                  <c:v>0.69743500000000003</c:v>
                </c:pt>
                <c:pt idx="1555">
                  <c:v>0.80527283999999999</c:v>
                </c:pt>
                <c:pt idx="1556">
                  <c:v>0.74336431999999997</c:v>
                </c:pt>
                <c:pt idx="1557">
                  <c:v>0.73026016000000005</c:v>
                </c:pt>
                <c:pt idx="1558">
                  <c:v>0.56926747999999994</c:v>
                </c:pt>
                <c:pt idx="1559">
                  <c:v>0.6176475600000001</c:v>
                </c:pt>
                <c:pt idx="1560">
                  <c:v>0.52645492000000005</c:v>
                </c:pt>
                <c:pt idx="1561">
                  <c:v>0.70848743999999997</c:v>
                </c:pt>
                <c:pt idx="1562">
                  <c:v>0.72618400000000005</c:v>
                </c:pt>
                <c:pt idx="1563">
                  <c:v>0.76253443999999992</c:v>
                </c:pt>
                <c:pt idx="1564">
                  <c:v>0.7798433199999999</c:v>
                </c:pt>
                <c:pt idx="1565">
                  <c:v>0.69156912000000004</c:v>
                </c:pt>
                <c:pt idx="1566">
                  <c:v>0.65461024000000001</c:v>
                </c:pt>
                <c:pt idx="1567">
                  <c:v>0.66724472000000001</c:v>
                </c:pt>
                <c:pt idx="1568">
                  <c:v>0.80746512000000004</c:v>
                </c:pt>
                <c:pt idx="1569">
                  <c:v>0.88489231999999995</c:v>
                </c:pt>
                <c:pt idx="1570">
                  <c:v>0.81196071999999997</c:v>
                </c:pt>
                <c:pt idx="1571">
                  <c:v>0.75282256000000003</c:v>
                </c:pt>
                <c:pt idx="1572">
                  <c:v>0.57065412000000004</c:v>
                </c:pt>
                <c:pt idx="1573">
                  <c:v>0.80663171999999994</c:v>
                </c:pt>
                <c:pt idx="1574">
                  <c:v>0.85442611999999996</c:v>
                </c:pt>
                <c:pt idx="1575">
                  <c:v>0.81203016000000006</c:v>
                </c:pt>
                <c:pt idx="1576">
                  <c:v>0.80293540000000008</c:v>
                </c:pt>
                <c:pt idx="1577">
                  <c:v>0.74792443999999991</c:v>
                </c:pt>
                <c:pt idx="1578">
                  <c:v>0.73359192000000006</c:v>
                </c:pt>
                <c:pt idx="1579">
                  <c:v>0.79444864000000004</c:v>
                </c:pt>
                <c:pt idx="1580">
                  <c:v>0.73163531999999998</c:v>
                </c:pt>
                <c:pt idx="1581">
                  <c:v>0.69996400000000003</c:v>
                </c:pt>
                <c:pt idx="1582">
                  <c:v>0.70139684000000002</c:v>
                </c:pt>
                <c:pt idx="1583">
                  <c:v>0.71563924000000001</c:v>
                </c:pt>
                <c:pt idx="1584">
                  <c:v>0.6411772</c:v>
                </c:pt>
                <c:pt idx="1585">
                  <c:v>0.65834000000000004</c:v>
                </c:pt>
                <c:pt idx="1586">
                  <c:v>0.74091740000000006</c:v>
                </c:pt>
                <c:pt idx="1587">
                  <c:v>0.80889595999999997</c:v>
                </c:pt>
                <c:pt idx="1588">
                  <c:v>0.70805568000000008</c:v>
                </c:pt>
                <c:pt idx="1589">
                  <c:v>0.66089739999999997</c:v>
                </c:pt>
                <c:pt idx="1590">
                  <c:v>0.76963543999999995</c:v>
                </c:pt>
                <c:pt idx="1591">
                  <c:v>0.6118036</c:v>
                </c:pt>
                <c:pt idx="1592">
                  <c:v>0.82261804000000005</c:v>
                </c:pt>
                <c:pt idx="1593">
                  <c:v>0.58905163999999999</c:v>
                </c:pt>
                <c:pt idx="1594">
                  <c:v>0.74092491999999999</c:v>
                </c:pt>
                <c:pt idx="1595">
                  <c:v>0.78764183999999993</c:v>
                </c:pt>
                <c:pt idx="1596">
                  <c:v>0.76378875999999996</c:v>
                </c:pt>
                <c:pt idx="1597">
                  <c:v>0.71005128000000006</c:v>
                </c:pt>
                <c:pt idx="1598">
                  <c:v>0.53873435999999997</c:v>
                </c:pt>
                <c:pt idx="1599">
                  <c:v>0.78448340000000005</c:v>
                </c:pt>
                <c:pt idx="1600">
                  <c:v>0.75193796000000002</c:v>
                </c:pt>
                <c:pt idx="1601">
                  <c:v>0.74360504000000005</c:v>
                </c:pt>
                <c:pt idx="1602">
                  <c:v>0.86288651999999999</c:v>
                </c:pt>
                <c:pt idx="1603">
                  <c:v>0.84162915999999999</c:v>
                </c:pt>
                <c:pt idx="1604">
                  <c:v>0.73666235999999996</c:v>
                </c:pt>
                <c:pt idx="1605">
                  <c:v>0.5823952</c:v>
                </c:pt>
                <c:pt idx="1606">
                  <c:v>0.49895044</c:v>
                </c:pt>
                <c:pt idx="1607">
                  <c:v>0.44002404000000001</c:v>
                </c:pt>
                <c:pt idx="1608">
                  <c:v>0.63980064000000003</c:v>
                </c:pt>
                <c:pt idx="1609">
                  <c:v>0.80717576000000002</c:v>
                </c:pt>
                <c:pt idx="1610">
                  <c:v>0.73375471999999997</c:v>
                </c:pt>
                <c:pt idx="1611">
                  <c:v>0.43470604000000002</c:v>
                </c:pt>
                <c:pt idx="1612">
                  <c:v>0.30420723999999999</c:v>
                </c:pt>
                <c:pt idx="1613">
                  <c:v>0.67794783999999997</c:v>
                </c:pt>
                <c:pt idx="1614">
                  <c:v>0.72264751999999999</c:v>
                </c:pt>
                <c:pt idx="1615">
                  <c:v>0.73994711999999996</c:v>
                </c:pt>
                <c:pt idx="1616">
                  <c:v>0.4180738</c:v>
                </c:pt>
                <c:pt idx="1617">
                  <c:v>0.53968579999999999</c:v>
                </c:pt>
                <c:pt idx="1618">
                  <c:v>0.46677624000000001</c:v>
                </c:pt>
                <c:pt idx="1619">
                  <c:v>0.52442856000000004</c:v>
                </c:pt>
                <c:pt idx="1620">
                  <c:v>0.46982484000000002</c:v>
                </c:pt>
                <c:pt idx="1621">
                  <c:v>0.69111056000000004</c:v>
                </c:pt>
                <c:pt idx="1622">
                  <c:v>0.50708103999999998</c:v>
                </c:pt>
                <c:pt idx="1623">
                  <c:v>0.56797735999999999</c:v>
                </c:pt>
                <c:pt idx="1624">
                  <c:v>0.70875231999999999</c:v>
                </c:pt>
                <c:pt idx="1625">
                  <c:v>0.56014291999999999</c:v>
                </c:pt>
                <c:pt idx="1626">
                  <c:v>0.58727923999999998</c:v>
                </c:pt>
                <c:pt idx="1627">
                  <c:v>0.52704627999999998</c:v>
                </c:pt>
                <c:pt idx="1628">
                  <c:v>0.53393668000000005</c:v>
                </c:pt>
                <c:pt idx="1629">
                  <c:v>0.42798696000000003</c:v>
                </c:pt>
                <c:pt idx="1630">
                  <c:v>0.29751263999999999</c:v>
                </c:pt>
                <c:pt idx="1631">
                  <c:v>0.36781955999999999</c:v>
                </c:pt>
                <c:pt idx="1632">
                  <c:v>0.54078800000000005</c:v>
                </c:pt>
                <c:pt idx="1633">
                  <c:v>0.57679712999999999</c:v>
                </c:pt>
                <c:pt idx="1634">
                  <c:v>0.74425019999999997</c:v>
                </c:pt>
                <c:pt idx="1635">
                  <c:v>0.58374068000000001</c:v>
                </c:pt>
                <c:pt idx="1636">
                  <c:v>0.76536515999999999</c:v>
                </c:pt>
                <c:pt idx="1637">
                  <c:v>0.67952696000000001</c:v>
                </c:pt>
                <c:pt idx="1638">
                  <c:v>0.67692052000000003</c:v>
                </c:pt>
                <c:pt idx="1639">
                  <c:v>0.56088319999999992</c:v>
                </c:pt>
                <c:pt idx="1640">
                  <c:v>0.23913076</c:v>
                </c:pt>
                <c:pt idx="1641">
                  <c:v>0.18990692000000001</c:v>
                </c:pt>
                <c:pt idx="1642">
                  <c:v>0.26986280000000001</c:v>
                </c:pt>
                <c:pt idx="1643">
                  <c:v>0.24256427999999999</c:v>
                </c:pt>
                <c:pt idx="1644">
                  <c:v>0.51256652000000003</c:v>
                </c:pt>
                <c:pt idx="1645">
                  <c:v>0.48010296000000002</c:v>
                </c:pt>
                <c:pt idx="1646">
                  <c:v>0.56710059999999995</c:v>
                </c:pt>
                <c:pt idx="1647">
                  <c:v>0.45291012000000003</c:v>
                </c:pt>
                <c:pt idx="1648">
                  <c:v>0.27792699999999998</c:v>
                </c:pt>
                <c:pt idx="1649">
                  <c:v>0.54903419999999992</c:v>
                </c:pt>
                <c:pt idx="1650">
                  <c:v>0.78719268000000009</c:v>
                </c:pt>
                <c:pt idx="1651">
                  <c:v>0.62946040000000003</c:v>
                </c:pt>
                <c:pt idx="1652">
                  <c:v>0.70934095999999991</c:v>
                </c:pt>
                <c:pt idx="1653">
                  <c:v>0.8768764</c:v>
                </c:pt>
                <c:pt idx="1654">
                  <c:v>0.72430687999999999</c:v>
                </c:pt>
                <c:pt idx="1655">
                  <c:v>0.75711819999999996</c:v>
                </c:pt>
                <c:pt idx="1656">
                  <c:v>0.63472131999999992</c:v>
                </c:pt>
                <c:pt idx="1657">
                  <c:v>0.63089735999999996</c:v>
                </c:pt>
                <c:pt idx="1658">
                  <c:v>0.44592140000000002</c:v>
                </c:pt>
                <c:pt idx="1659">
                  <c:v>0.67404956000000005</c:v>
                </c:pt>
                <c:pt idx="1660">
                  <c:v>0.45226803999999998</c:v>
                </c:pt>
                <c:pt idx="1661">
                  <c:v>0.44513659999999999</c:v>
                </c:pt>
                <c:pt idx="1662">
                  <c:v>0.70121595999999997</c:v>
                </c:pt>
                <c:pt idx="1663">
                  <c:v>0.78366559999999996</c:v>
                </c:pt>
                <c:pt idx="1664">
                  <c:v>0.58805247999999999</c:v>
                </c:pt>
                <c:pt idx="1665">
                  <c:v>0.60856880000000002</c:v>
                </c:pt>
                <c:pt idx="1666">
                  <c:v>0.65624783999999992</c:v>
                </c:pt>
                <c:pt idx="1667">
                  <c:v>0.55224968000000008</c:v>
                </c:pt>
                <c:pt idx="1668">
                  <c:v>0.60465258999999993</c:v>
                </c:pt>
                <c:pt idx="1669">
                  <c:v>0.59366839999999999</c:v>
                </c:pt>
                <c:pt idx="1670">
                  <c:v>0.28235440000000001</c:v>
                </c:pt>
                <c:pt idx="1671">
                  <c:v>0.40425159999999999</c:v>
                </c:pt>
                <c:pt idx="1672">
                  <c:v>0.57532660000000002</c:v>
                </c:pt>
                <c:pt idx="1673">
                  <c:v>0.46014904000000001</c:v>
                </c:pt>
                <c:pt idx="1674">
                  <c:v>0.50429316000000002</c:v>
                </c:pt>
                <c:pt idx="1675">
                  <c:v>0.56364808</c:v>
                </c:pt>
                <c:pt idx="1676">
                  <c:v>0.70681316000000005</c:v>
                </c:pt>
                <c:pt idx="1677">
                  <c:v>0.85168675999999999</c:v>
                </c:pt>
                <c:pt idx="1678">
                  <c:v>0.69911819999999991</c:v>
                </c:pt>
                <c:pt idx="1679">
                  <c:v>0.46805400000000003</c:v>
                </c:pt>
                <c:pt idx="1680">
                  <c:v>0.45008700000000001</c:v>
                </c:pt>
                <c:pt idx="1681">
                  <c:v>0.62573128</c:v>
                </c:pt>
                <c:pt idx="1682">
                  <c:v>0.49684151999999998</c:v>
                </c:pt>
                <c:pt idx="1683">
                  <c:v>0.37934331999999998</c:v>
                </c:pt>
                <c:pt idx="1684">
                  <c:v>0.45951599999999998</c:v>
                </c:pt>
                <c:pt idx="1685">
                  <c:v>0.41341432</c:v>
                </c:pt>
                <c:pt idx="1686">
                  <c:v>0.50155596000000002</c:v>
                </c:pt>
                <c:pt idx="1687">
                  <c:v>0.56121728000000004</c:v>
                </c:pt>
                <c:pt idx="1688">
                  <c:v>0.42301332000000003</c:v>
                </c:pt>
                <c:pt idx="1689">
                  <c:v>0.53166871999999998</c:v>
                </c:pt>
                <c:pt idx="1690">
                  <c:v>0.48365883999999998</c:v>
                </c:pt>
                <c:pt idx="1691">
                  <c:v>0.66850931999999996</c:v>
                </c:pt>
                <c:pt idx="1692">
                  <c:v>0.50376615999999996</c:v>
                </c:pt>
                <c:pt idx="1693">
                  <c:v>0.69656804000000005</c:v>
                </c:pt>
                <c:pt idx="1694">
                  <c:v>0.84028192000000002</c:v>
                </c:pt>
                <c:pt idx="1695">
                  <c:v>0.50619172000000001</c:v>
                </c:pt>
                <c:pt idx="1696">
                  <c:v>0.44961000000000001</c:v>
                </c:pt>
                <c:pt idx="1697">
                  <c:v>0.55610556000000011</c:v>
                </c:pt>
                <c:pt idx="1698">
                  <c:v>0.3024656</c:v>
                </c:pt>
                <c:pt idx="1699">
                  <c:v>0.45054788000000001</c:v>
                </c:pt>
                <c:pt idx="1700">
                  <c:v>14.826437</c:v>
                </c:pt>
                <c:pt idx="1701">
                  <c:v>0.60084400000000004</c:v>
                </c:pt>
                <c:pt idx="1702">
                  <c:v>0.54869900000000005</c:v>
                </c:pt>
                <c:pt idx="1703">
                  <c:v>0.78474063999999999</c:v>
                </c:pt>
                <c:pt idx="1704">
                  <c:v>0.48079727999999999</c:v>
                </c:pt>
                <c:pt idx="1705">
                  <c:v>0.59277400000000002</c:v>
                </c:pt>
                <c:pt idx="1706">
                  <c:v>0.82067000000000001</c:v>
                </c:pt>
                <c:pt idx="1707">
                  <c:v>0.71069599999999999</c:v>
                </c:pt>
                <c:pt idx="1708">
                  <c:v>0.69451404000000005</c:v>
                </c:pt>
                <c:pt idx="1709">
                  <c:v>0.74497880000000005</c:v>
                </c:pt>
                <c:pt idx="1710">
                  <c:v>0.68194052000000005</c:v>
                </c:pt>
                <c:pt idx="1711">
                  <c:v>0.75126759999999992</c:v>
                </c:pt>
                <c:pt idx="1712">
                  <c:v>0.69743959999999994</c:v>
                </c:pt>
                <c:pt idx="1713">
                  <c:v>0.85033604000000007</c:v>
                </c:pt>
                <c:pt idx="1714">
                  <c:v>0.83565199999999995</c:v>
                </c:pt>
                <c:pt idx="1715">
                  <c:v>0.7951218000000001</c:v>
                </c:pt>
                <c:pt idx="1716">
                  <c:v>0.65346831999999999</c:v>
                </c:pt>
                <c:pt idx="1717">
                  <c:v>0.55193028</c:v>
                </c:pt>
                <c:pt idx="1718">
                  <c:v>3.4933269999999998</c:v>
                </c:pt>
                <c:pt idx="1719">
                  <c:v>0.65159540000000005</c:v>
                </c:pt>
                <c:pt idx="1720">
                  <c:v>0.47098600000000002</c:v>
                </c:pt>
                <c:pt idx="1721">
                  <c:v>0.57251300000000005</c:v>
                </c:pt>
                <c:pt idx="1722">
                  <c:v>0.47814800000000002</c:v>
                </c:pt>
                <c:pt idx="1723">
                  <c:v>0.61818243999999989</c:v>
                </c:pt>
                <c:pt idx="1724">
                  <c:v>0.60370500000000005</c:v>
                </c:pt>
                <c:pt idx="1725">
                  <c:v>0.72988776</c:v>
                </c:pt>
                <c:pt idx="1726">
                  <c:v>0.76849699999999999</c:v>
                </c:pt>
                <c:pt idx="1727">
                  <c:v>0.82651468000000006</c:v>
                </c:pt>
                <c:pt idx="1728">
                  <c:v>0.63075400000000004</c:v>
                </c:pt>
                <c:pt idx="1729">
                  <c:v>0.861649</c:v>
                </c:pt>
                <c:pt idx="1730">
                  <c:v>0.84755451999999998</c:v>
                </c:pt>
                <c:pt idx="1731">
                  <c:v>0.55615083999999992</c:v>
                </c:pt>
                <c:pt idx="1732">
                  <c:v>0.54383747999999998</c:v>
                </c:pt>
                <c:pt idx="1733">
                  <c:v>0.70144156000000002</c:v>
                </c:pt>
                <c:pt idx="1734">
                  <c:v>0.79297359999999995</c:v>
                </c:pt>
                <c:pt idx="1735">
                  <c:v>0.70897124</c:v>
                </c:pt>
                <c:pt idx="1736">
                  <c:v>0.37939672000000002</c:v>
                </c:pt>
                <c:pt idx="1737">
                  <c:v>0.58688180000000001</c:v>
                </c:pt>
                <c:pt idx="1738">
                  <c:v>0.51630503999999999</c:v>
                </c:pt>
                <c:pt idx="1739">
                  <c:v>0.71414500000000003</c:v>
                </c:pt>
                <c:pt idx="1740">
                  <c:v>0.63830152000000007</c:v>
                </c:pt>
                <c:pt idx="1741">
                  <c:v>0.61150263999999999</c:v>
                </c:pt>
                <c:pt idx="1742">
                  <c:v>0.61745704000000001</c:v>
                </c:pt>
                <c:pt idx="1743">
                  <c:v>0.78145940000000003</c:v>
                </c:pt>
                <c:pt idx="1744">
                  <c:v>0.80486743999999999</c:v>
                </c:pt>
                <c:pt idx="1745">
                  <c:v>0.71396543999999995</c:v>
                </c:pt>
                <c:pt idx="1746">
                  <c:v>0.49841999999999997</c:v>
                </c:pt>
                <c:pt idx="1747">
                  <c:v>0.69940199999999997</c:v>
                </c:pt>
                <c:pt idx="1748">
                  <c:v>0.82723199999999997</c:v>
                </c:pt>
                <c:pt idx="1749">
                  <c:v>0.75732343999999996</c:v>
                </c:pt>
                <c:pt idx="1750">
                  <c:v>0.63319263999999997</c:v>
                </c:pt>
                <c:pt idx="1751">
                  <c:v>0.4549666</c:v>
                </c:pt>
                <c:pt idx="1752">
                  <c:v>0.35679699999999998</c:v>
                </c:pt>
                <c:pt idx="1753">
                  <c:v>0.46709963999999998</c:v>
                </c:pt>
                <c:pt idx="1754">
                  <c:v>0.600298</c:v>
                </c:pt>
                <c:pt idx="1755">
                  <c:v>0.6201274</c:v>
                </c:pt>
                <c:pt idx="1756">
                  <c:v>0.52853568000000006</c:v>
                </c:pt>
                <c:pt idx="1757">
                  <c:v>0.79474504000000001</c:v>
                </c:pt>
                <c:pt idx="1758">
                  <c:v>0.68378116</c:v>
                </c:pt>
                <c:pt idx="1759">
                  <c:v>0.61828212000000005</c:v>
                </c:pt>
                <c:pt idx="1760">
                  <c:v>0.68322327999999999</c:v>
                </c:pt>
                <c:pt idx="1761">
                  <c:v>0.62991143999999999</c:v>
                </c:pt>
                <c:pt idx="1762">
                  <c:v>0.83129668000000001</c:v>
                </c:pt>
                <c:pt idx="1763">
                  <c:v>0.81078304000000001</c:v>
                </c:pt>
                <c:pt idx="1764">
                  <c:v>0.773644</c:v>
                </c:pt>
                <c:pt idx="1765">
                  <c:v>0.69079807999999998</c:v>
                </c:pt>
                <c:pt idx="1766">
                  <c:v>0.68323460000000003</c:v>
                </c:pt>
                <c:pt idx="1767">
                  <c:v>0.76626799999999995</c:v>
                </c:pt>
                <c:pt idx="1768">
                  <c:v>0.68747323999999999</c:v>
                </c:pt>
                <c:pt idx="1769">
                  <c:v>0.77969599999999994</c:v>
                </c:pt>
                <c:pt idx="1770">
                  <c:v>0.77537148</c:v>
                </c:pt>
                <c:pt idx="1771">
                  <c:v>0.817998</c:v>
                </c:pt>
                <c:pt idx="1772">
                  <c:v>0.82969700000000002</c:v>
                </c:pt>
                <c:pt idx="1773">
                  <c:v>0.82312476000000001</c:v>
                </c:pt>
                <c:pt idx="1774">
                  <c:v>0.76149615999999998</c:v>
                </c:pt>
                <c:pt idx="1775">
                  <c:v>0.69613616</c:v>
                </c:pt>
                <c:pt idx="1776">
                  <c:v>0.58971388000000002</c:v>
                </c:pt>
                <c:pt idx="1777">
                  <c:v>0.36962728</c:v>
                </c:pt>
                <c:pt idx="1778">
                  <c:v>0.44106176000000002</c:v>
                </c:pt>
                <c:pt idx="1779">
                  <c:v>0.44866119999999998</c:v>
                </c:pt>
                <c:pt idx="1780">
                  <c:v>0.71386088000000003</c:v>
                </c:pt>
                <c:pt idx="1781">
                  <c:v>0.76397236000000002</c:v>
                </c:pt>
                <c:pt idx="1782">
                  <c:v>0.7808034399999999</c:v>
                </c:pt>
                <c:pt idx="1783">
                  <c:v>0.72248519999999994</c:v>
                </c:pt>
                <c:pt idx="1784">
                  <c:v>0.5536303199999999</c:v>
                </c:pt>
                <c:pt idx="1785">
                  <c:v>0.62445368000000001</c:v>
                </c:pt>
                <c:pt idx="1786">
                  <c:v>0.59076864000000007</c:v>
                </c:pt>
                <c:pt idx="1787">
                  <c:v>0.58520571999999993</c:v>
                </c:pt>
                <c:pt idx="1788">
                  <c:v>0.59168275999999997</c:v>
                </c:pt>
                <c:pt idx="1789">
                  <c:v>0.63800900000000005</c:v>
                </c:pt>
                <c:pt idx="1790">
                  <c:v>0.61682899999999996</c:v>
                </c:pt>
                <c:pt idx="1791">
                  <c:v>0.67098535999999998</c:v>
                </c:pt>
                <c:pt idx="1792">
                  <c:v>0.72083536000000004</c:v>
                </c:pt>
                <c:pt idx="1793">
                  <c:v>0.74114899999999995</c:v>
                </c:pt>
                <c:pt idx="1794">
                  <c:v>0.76198240000000006</c:v>
                </c:pt>
                <c:pt idx="1795">
                  <c:v>0.76015771999999993</c:v>
                </c:pt>
                <c:pt idx="1796">
                  <c:v>0.73651</c:v>
                </c:pt>
                <c:pt idx="1797">
                  <c:v>0.60395571999999997</c:v>
                </c:pt>
                <c:pt idx="1798">
                  <c:v>0.29013368</c:v>
                </c:pt>
                <c:pt idx="1799">
                  <c:v>0.40561392000000002</c:v>
                </c:pt>
                <c:pt idx="1800">
                  <c:v>0.14384356000000001</c:v>
                </c:pt>
                <c:pt idx="1801">
                  <c:v>0.29501939999999999</c:v>
                </c:pt>
                <c:pt idx="1802">
                  <c:v>0.57402924</c:v>
                </c:pt>
                <c:pt idx="1803">
                  <c:v>0.64162956000000004</c:v>
                </c:pt>
                <c:pt idx="1804">
                  <c:v>0.57224947999999998</c:v>
                </c:pt>
                <c:pt idx="1805">
                  <c:v>0.57171192000000004</c:v>
                </c:pt>
                <c:pt idx="1806">
                  <c:v>0.65899580000000002</c:v>
                </c:pt>
                <c:pt idx="1807">
                  <c:v>0.74777212000000004</c:v>
                </c:pt>
                <c:pt idx="1808">
                  <c:v>0.82611331999999993</c:v>
                </c:pt>
                <c:pt idx="1809">
                  <c:v>0.91528124</c:v>
                </c:pt>
                <c:pt idx="1810">
                  <c:v>0.99914871999999999</c:v>
                </c:pt>
                <c:pt idx="1811">
                  <c:v>1.1556356000000001</c:v>
                </c:pt>
                <c:pt idx="1812">
                  <c:v>0.97624588000000001</c:v>
                </c:pt>
                <c:pt idx="1813">
                  <c:v>1.0774410400000001</c:v>
                </c:pt>
                <c:pt idx="1814">
                  <c:v>1.0863694399999999</c:v>
                </c:pt>
                <c:pt idx="1815">
                  <c:v>1.0046856</c:v>
                </c:pt>
                <c:pt idx="1816">
                  <c:v>0.81752135999999997</c:v>
                </c:pt>
                <c:pt idx="1817">
                  <c:v>0.86530203999999999</c:v>
                </c:pt>
                <c:pt idx="1818">
                  <c:v>0.82512224000000001</c:v>
                </c:pt>
                <c:pt idx="1819">
                  <c:v>1.0119849999999999</c:v>
                </c:pt>
                <c:pt idx="1820">
                  <c:v>0.95902600000000005</c:v>
                </c:pt>
                <c:pt idx="1821">
                  <c:v>0.90830699999999998</c:v>
                </c:pt>
                <c:pt idx="1822">
                  <c:v>0.97290947999999999</c:v>
                </c:pt>
                <c:pt idx="1823">
                  <c:v>0.68024203999999999</c:v>
                </c:pt>
                <c:pt idx="1824">
                  <c:v>0.80360288000000002</c:v>
                </c:pt>
                <c:pt idx="1825">
                  <c:v>1.1430838000000001</c:v>
                </c:pt>
                <c:pt idx="1826">
                  <c:v>1.0036582000000001</c:v>
                </c:pt>
                <c:pt idx="1827">
                  <c:v>0.71942083999999995</c:v>
                </c:pt>
                <c:pt idx="1828">
                  <c:v>1.06479236</c:v>
                </c:pt>
                <c:pt idx="1829">
                  <c:v>0.85986300000000004</c:v>
                </c:pt>
                <c:pt idx="1830">
                  <c:v>0.82647856000000008</c:v>
                </c:pt>
                <c:pt idx="1831">
                  <c:v>0.85107004000000008</c:v>
                </c:pt>
                <c:pt idx="1832">
                  <c:v>1.088598</c:v>
                </c:pt>
                <c:pt idx="1833">
                  <c:v>1.1434465199999999</c:v>
                </c:pt>
                <c:pt idx="1834">
                  <c:v>1.1449290400000001</c:v>
                </c:pt>
                <c:pt idx="1835">
                  <c:v>1.05103456</c:v>
                </c:pt>
                <c:pt idx="1836">
                  <c:v>0.87394419999999995</c:v>
                </c:pt>
                <c:pt idx="1837">
                  <c:v>0.55453487999999995</c:v>
                </c:pt>
                <c:pt idx="1838">
                  <c:v>1.0255786</c:v>
                </c:pt>
                <c:pt idx="1839">
                  <c:v>0.46892072000000001</c:v>
                </c:pt>
                <c:pt idx="1840">
                  <c:v>0.65951652000000005</c:v>
                </c:pt>
                <c:pt idx="1841">
                  <c:v>0.93599119999999991</c:v>
                </c:pt>
                <c:pt idx="1842">
                  <c:v>1.2025348</c:v>
                </c:pt>
                <c:pt idx="1843">
                  <c:v>1.13406396</c:v>
                </c:pt>
                <c:pt idx="1844">
                  <c:v>1.09640268</c:v>
                </c:pt>
                <c:pt idx="1845">
                  <c:v>1.01880568</c:v>
                </c:pt>
                <c:pt idx="1846">
                  <c:v>0.93408647999999994</c:v>
                </c:pt>
                <c:pt idx="1847">
                  <c:v>0.37591259999999999</c:v>
                </c:pt>
                <c:pt idx="1848">
                  <c:v>0.45777363999999998</c:v>
                </c:pt>
                <c:pt idx="1849">
                  <c:v>0.30210756</c:v>
                </c:pt>
                <c:pt idx="1850">
                  <c:v>0.78197088000000003</c:v>
                </c:pt>
                <c:pt idx="1851">
                  <c:v>0.66967568000000011</c:v>
                </c:pt>
                <c:pt idx="1852">
                  <c:v>1.141435</c:v>
                </c:pt>
                <c:pt idx="1853">
                  <c:v>1.1584593999999999</c:v>
                </c:pt>
                <c:pt idx="1854">
                  <c:v>1.15907132</c:v>
                </c:pt>
                <c:pt idx="1855">
                  <c:v>1.14062</c:v>
                </c:pt>
                <c:pt idx="1856">
                  <c:v>1.1321856800000001</c:v>
                </c:pt>
                <c:pt idx="1857">
                  <c:v>1.01016404</c:v>
                </c:pt>
                <c:pt idx="1858">
                  <c:v>1.04126604</c:v>
                </c:pt>
                <c:pt idx="1859">
                  <c:v>0.95733935999999997</c:v>
                </c:pt>
                <c:pt idx="1860">
                  <c:v>0.46189091999999998</c:v>
                </c:pt>
                <c:pt idx="1861">
                  <c:v>1.0290418800000001</c:v>
                </c:pt>
                <c:pt idx="1862">
                  <c:v>1.3468613199999999</c:v>
                </c:pt>
                <c:pt idx="1863">
                  <c:v>1.38595292</c:v>
                </c:pt>
                <c:pt idx="1864">
                  <c:v>1.26473488</c:v>
                </c:pt>
                <c:pt idx="1865">
                  <c:v>1.2503890799999999</c:v>
                </c:pt>
                <c:pt idx="1866">
                  <c:v>0.58070747999999994</c:v>
                </c:pt>
                <c:pt idx="1867">
                  <c:v>1.028206</c:v>
                </c:pt>
                <c:pt idx="1868">
                  <c:v>1.1950593199999999</c:v>
                </c:pt>
                <c:pt idx="1869">
                  <c:v>1.4920673200000001</c:v>
                </c:pt>
                <c:pt idx="1870">
                  <c:v>1.4370402</c:v>
                </c:pt>
                <c:pt idx="1871">
                  <c:v>1.4363207600000001</c:v>
                </c:pt>
                <c:pt idx="1872">
                  <c:v>1.41468704</c:v>
                </c:pt>
                <c:pt idx="1873">
                  <c:v>1.3785551599999999</c:v>
                </c:pt>
                <c:pt idx="1874">
                  <c:v>1.4240772399999999</c:v>
                </c:pt>
                <c:pt idx="1875">
                  <c:v>1.4230332800000001</c:v>
                </c:pt>
                <c:pt idx="1876">
                  <c:v>0.88552831999999992</c:v>
                </c:pt>
                <c:pt idx="1877">
                  <c:v>1.3517434800000001</c:v>
                </c:pt>
                <c:pt idx="1878">
                  <c:v>1.2818133599999999</c:v>
                </c:pt>
                <c:pt idx="1879">
                  <c:v>1.2888219999999999</c:v>
                </c:pt>
                <c:pt idx="1880">
                  <c:v>1.2346132000000001</c:v>
                </c:pt>
                <c:pt idx="1881">
                  <c:v>1.23421</c:v>
                </c:pt>
                <c:pt idx="1882">
                  <c:v>1.365747</c:v>
                </c:pt>
                <c:pt idx="1883">
                  <c:v>1.2512650000000001</c:v>
                </c:pt>
                <c:pt idx="1884">
                  <c:v>1.35376432</c:v>
                </c:pt>
                <c:pt idx="1885">
                  <c:v>1.41936616</c:v>
                </c:pt>
                <c:pt idx="1886">
                  <c:v>1.44914064</c:v>
                </c:pt>
                <c:pt idx="1887">
                  <c:v>1.4838161599999999</c:v>
                </c:pt>
                <c:pt idx="1888">
                  <c:v>1.3348182</c:v>
                </c:pt>
                <c:pt idx="1889">
                  <c:v>1.3703913599999999</c:v>
                </c:pt>
                <c:pt idx="1890">
                  <c:v>1.4298876</c:v>
                </c:pt>
                <c:pt idx="1891">
                  <c:v>1.4124810000000001</c:v>
                </c:pt>
                <c:pt idx="1892">
                  <c:v>1.4593430000000001</c:v>
                </c:pt>
                <c:pt idx="1893">
                  <c:v>1.4547620400000001</c:v>
                </c:pt>
                <c:pt idx="1894">
                  <c:v>1.4696469999999999</c:v>
                </c:pt>
                <c:pt idx="1895">
                  <c:v>1.4675549999999999</c:v>
                </c:pt>
                <c:pt idx="1896">
                  <c:v>1.2594628400000001</c:v>
                </c:pt>
                <c:pt idx="1897">
                  <c:v>1.4722843999999999</c:v>
                </c:pt>
                <c:pt idx="1898">
                  <c:v>1.45641884</c:v>
                </c:pt>
                <c:pt idx="1899">
                  <c:v>1.41524296</c:v>
                </c:pt>
                <c:pt idx="1900">
                  <c:v>1.4172554799999999</c:v>
                </c:pt>
                <c:pt idx="1901">
                  <c:v>1.47565312</c:v>
                </c:pt>
                <c:pt idx="1902">
                  <c:v>1.4950290399999999</c:v>
                </c:pt>
                <c:pt idx="1903">
                  <c:v>1.3988493200000001</c:v>
                </c:pt>
                <c:pt idx="1904">
                  <c:v>1.4822266799999999</c:v>
                </c:pt>
                <c:pt idx="1905">
                  <c:v>1.3936643200000001</c:v>
                </c:pt>
                <c:pt idx="1906">
                  <c:v>1.3102314399999999</c:v>
                </c:pt>
                <c:pt idx="1907">
                  <c:v>1.3093219599999999</c:v>
                </c:pt>
                <c:pt idx="1908">
                  <c:v>1.2571848400000001</c:v>
                </c:pt>
                <c:pt idx="1909">
                  <c:v>1.0763403199999999</c:v>
                </c:pt>
                <c:pt idx="1910">
                  <c:v>0.93614799999999998</c:v>
                </c:pt>
                <c:pt idx="1911">
                  <c:v>1.092903</c:v>
                </c:pt>
                <c:pt idx="1912">
                  <c:v>1.2449455199999999</c:v>
                </c:pt>
                <c:pt idx="1913">
                  <c:v>1.09847984</c:v>
                </c:pt>
                <c:pt idx="1914">
                  <c:v>1.0995078</c:v>
                </c:pt>
                <c:pt idx="1915">
                  <c:v>1.1971786799999999</c:v>
                </c:pt>
                <c:pt idx="1916">
                  <c:v>1.20086384</c:v>
                </c:pt>
                <c:pt idx="1917">
                  <c:v>0.89601507999999996</c:v>
                </c:pt>
                <c:pt idx="1918">
                  <c:v>1.1005322399999999</c:v>
                </c:pt>
                <c:pt idx="1919">
                  <c:v>1.1492659999999999</c:v>
                </c:pt>
                <c:pt idx="1920">
                  <c:v>1.3332672000000001</c:v>
                </c:pt>
                <c:pt idx="1921">
                  <c:v>1.1663978399999999</c:v>
                </c:pt>
                <c:pt idx="1922">
                  <c:v>1.3627670000000001</c:v>
                </c:pt>
                <c:pt idx="1923">
                  <c:v>1.434642</c:v>
                </c:pt>
                <c:pt idx="1924">
                  <c:v>1.185467</c:v>
                </c:pt>
                <c:pt idx="1925">
                  <c:v>1.197157</c:v>
                </c:pt>
                <c:pt idx="1926">
                  <c:v>1.1817820000000001</c:v>
                </c:pt>
                <c:pt idx="1927">
                  <c:v>1.057177</c:v>
                </c:pt>
                <c:pt idx="1928">
                  <c:v>1.2405805999999999</c:v>
                </c:pt>
                <c:pt idx="1929">
                  <c:v>1.0477441999999999</c:v>
                </c:pt>
                <c:pt idx="1930">
                  <c:v>1.3740430400000001</c:v>
                </c:pt>
                <c:pt idx="1931">
                  <c:v>1.1591849999999999</c:v>
                </c:pt>
                <c:pt idx="1932">
                  <c:v>1.3096624400000001</c:v>
                </c:pt>
                <c:pt idx="1933">
                  <c:v>1.2548539999999999</c:v>
                </c:pt>
                <c:pt idx="1934">
                  <c:v>1.40956364</c:v>
                </c:pt>
                <c:pt idx="1935">
                  <c:v>0.60042576000000003</c:v>
                </c:pt>
                <c:pt idx="1936">
                  <c:v>1.2867102399999999</c:v>
                </c:pt>
                <c:pt idx="1937">
                  <c:v>0.88343791999999999</c:v>
                </c:pt>
                <c:pt idx="1938">
                  <c:v>1.4555524</c:v>
                </c:pt>
                <c:pt idx="1939">
                  <c:v>1.4936693999999999</c:v>
                </c:pt>
                <c:pt idx="1940">
                  <c:v>1.46512256</c:v>
                </c:pt>
                <c:pt idx="1941">
                  <c:v>1.4467336</c:v>
                </c:pt>
                <c:pt idx="1942">
                  <c:v>1.4416089999999999</c:v>
                </c:pt>
                <c:pt idx="1943">
                  <c:v>1.454949</c:v>
                </c:pt>
                <c:pt idx="1944">
                  <c:v>1.45354932</c:v>
                </c:pt>
                <c:pt idx="1945">
                  <c:v>1.2850429999999999</c:v>
                </c:pt>
                <c:pt idx="1946">
                  <c:v>1.5034489200000001</c:v>
                </c:pt>
                <c:pt idx="1947">
                  <c:v>1.4850190000000001</c:v>
                </c:pt>
                <c:pt idx="1948">
                  <c:v>0.67446264</c:v>
                </c:pt>
                <c:pt idx="1949">
                  <c:v>1.3742366800000001</c:v>
                </c:pt>
                <c:pt idx="1950">
                  <c:v>1.3976448400000001</c:v>
                </c:pt>
                <c:pt idx="1951">
                  <c:v>1.1954473999999999</c:v>
                </c:pt>
                <c:pt idx="1952">
                  <c:v>1.3154633200000001</c:v>
                </c:pt>
                <c:pt idx="1953">
                  <c:v>1.3589942800000001</c:v>
                </c:pt>
                <c:pt idx="1954">
                  <c:v>0.68552108</c:v>
                </c:pt>
                <c:pt idx="1955">
                  <c:v>0.719364</c:v>
                </c:pt>
                <c:pt idx="1956">
                  <c:v>0.91158252000000006</c:v>
                </c:pt>
                <c:pt idx="1957">
                  <c:v>0.97838091999999999</c:v>
                </c:pt>
                <c:pt idx="1958">
                  <c:v>0.75257647999999999</c:v>
                </c:pt>
                <c:pt idx="1959">
                  <c:v>0.89500599999999997</c:v>
                </c:pt>
                <c:pt idx="1960">
                  <c:v>1.022875</c:v>
                </c:pt>
                <c:pt idx="1961">
                  <c:v>1.108187</c:v>
                </c:pt>
                <c:pt idx="1962">
                  <c:v>1.107151</c:v>
                </c:pt>
                <c:pt idx="1963">
                  <c:v>1.2208460000000001</c:v>
                </c:pt>
                <c:pt idx="1964">
                  <c:v>1.011109</c:v>
                </c:pt>
                <c:pt idx="1965">
                  <c:v>1.032519</c:v>
                </c:pt>
                <c:pt idx="1966">
                  <c:v>0.86878900000000003</c:v>
                </c:pt>
                <c:pt idx="1967">
                  <c:v>1.056195</c:v>
                </c:pt>
                <c:pt idx="1968">
                  <c:v>1.3506255199999999</c:v>
                </c:pt>
                <c:pt idx="1969">
                  <c:v>1.24805812</c:v>
                </c:pt>
                <c:pt idx="1970">
                  <c:v>1.17608544</c:v>
                </c:pt>
                <c:pt idx="1971">
                  <c:v>1.295811</c:v>
                </c:pt>
                <c:pt idx="1972">
                  <c:v>0.98983547999999999</c:v>
                </c:pt>
                <c:pt idx="1973">
                  <c:v>1.1523391199999999</c:v>
                </c:pt>
                <c:pt idx="1974">
                  <c:v>0.84102900000000003</c:v>
                </c:pt>
                <c:pt idx="1975">
                  <c:v>1.114468</c:v>
                </c:pt>
                <c:pt idx="1976">
                  <c:v>1.0545739999999999</c:v>
                </c:pt>
                <c:pt idx="1977">
                  <c:v>0.72190180000000004</c:v>
                </c:pt>
                <c:pt idx="1978">
                  <c:v>0.74126456000000007</c:v>
                </c:pt>
                <c:pt idx="1979">
                  <c:v>0.6671224</c:v>
                </c:pt>
                <c:pt idx="1980">
                  <c:v>0.7983036</c:v>
                </c:pt>
                <c:pt idx="1981">
                  <c:v>0.99537500000000001</c:v>
                </c:pt>
                <c:pt idx="1982">
                  <c:v>0.93888556000000001</c:v>
                </c:pt>
                <c:pt idx="1983">
                  <c:v>0.85761595999999995</c:v>
                </c:pt>
                <c:pt idx="1984">
                  <c:v>0.90975300000000003</c:v>
                </c:pt>
                <c:pt idx="1985">
                  <c:v>0.55237760000000002</c:v>
                </c:pt>
                <c:pt idx="1986">
                  <c:v>0.96742395999999997</c:v>
                </c:pt>
                <c:pt idx="1987">
                  <c:v>1.0664842800000001</c:v>
                </c:pt>
                <c:pt idx="1988">
                  <c:v>0.87583183999999992</c:v>
                </c:pt>
                <c:pt idx="1989">
                  <c:v>0.91375216000000004</c:v>
                </c:pt>
                <c:pt idx="1990">
                  <c:v>0.63837831999999994</c:v>
                </c:pt>
                <c:pt idx="1991">
                  <c:v>0.73198187999999997</c:v>
                </c:pt>
                <c:pt idx="1992">
                  <c:v>0.61192092000000009</c:v>
                </c:pt>
                <c:pt idx="1993">
                  <c:v>0.50391251999999997</c:v>
                </c:pt>
                <c:pt idx="1994">
                  <c:v>0.43845788000000002</c:v>
                </c:pt>
                <c:pt idx="1995">
                  <c:v>0.82836299999999996</c:v>
                </c:pt>
                <c:pt idx="1996">
                  <c:v>0.55894884</c:v>
                </c:pt>
                <c:pt idx="1997">
                  <c:v>0.73937056000000001</c:v>
                </c:pt>
                <c:pt idx="1998">
                  <c:v>0.80255695999999999</c:v>
                </c:pt>
                <c:pt idx="1999">
                  <c:v>1.2027399999999999</c:v>
                </c:pt>
                <c:pt idx="2000">
                  <c:v>1.137108</c:v>
                </c:pt>
                <c:pt idx="2001">
                  <c:v>1.3057837999999999</c:v>
                </c:pt>
                <c:pt idx="2002">
                  <c:v>1.3856827599999999</c:v>
                </c:pt>
                <c:pt idx="2003">
                  <c:v>1.3425868400000001</c:v>
                </c:pt>
                <c:pt idx="2004">
                  <c:v>0.99047300000000005</c:v>
                </c:pt>
                <c:pt idx="2005">
                  <c:v>0.98133716000000004</c:v>
                </c:pt>
                <c:pt idx="2006">
                  <c:v>0.63782000000000005</c:v>
                </c:pt>
                <c:pt idx="2007">
                  <c:v>1.085283</c:v>
                </c:pt>
                <c:pt idx="2008">
                  <c:v>1.2662899999999999</c:v>
                </c:pt>
                <c:pt idx="2009">
                  <c:v>0.91641771999999999</c:v>
                </c:pt>
                <c:pt idx="2010">
                  <c:v>1.402223</c:v>
                </c:pt>
                <c:pt idx="2011">
                  <c:v>1.3106819999999999</c:v>
                </c:pt>
                <c:pt idx="2012">
                  <c:v>0.89278848</c:v>
                </c:pt>
                <c:pt idx="2013">
                  <c:v>1.5030332399999999</c:v>
                </c:pt>
                <c:pt idx="2014">
                  <c:v>1.2689383599999999</c:v>
                </c:pt>
                <c:pt idx="2015">
                  <c:v>1.629146</c:v>
                </c:pt>
                <c:pt idx="2016">
                  <c:v>1.3334440000000001</c:v>
                </c:pt>
                <c:pt idx="2017">
                  <c:v>1.484084</c:v>
                </c:pt>
                <c:pt idx="2018">
                  <c:v>1.622269</c:v>
                </c:pt>
                <c:pt idx="2019">
                  <c:v>1.5661437600000001</c:v>
                </c:pt>
                <c:pt idx="2020">
                  <c:v>1.62842384</c:v>
                </c:pt>
                <c:pt idx="2021">
                  <c:v>1.4733007199999999</c:v>
                </c:pt>
                <c:pt idx="2022">
                  <c:v>1.4363708799999999</c:v>
                </c:pt>
                <c:pt idx="2023">
                  <c:v>1.4096580000000001</c:v>
                </c:pt>
                <c:pt idx="2024">
                  <c:v>1.3884179999999999</c:v>
                </c:pt>
                <c:pt idx="2025">
                  <c:v>1.073313</c:v>
                </c:pt>
                <c:pt idx="2026">
                  <c:v>1.031139</c:v>
                </c:pt>
                <c:pt idx="2027">
                  <c:v>1.353615</c:v>
                </c:pt>
                <c:pt idx="2028">
                  <c:v>1.2430920000000001</c:v>
                </c:pt>
                <c:pt idx="2029">
                  <c:v>1.059186</c:v>
                </c:pt>
                <c:pt idx="2030">
                  <c:v>0.72289400000000004</c:v>
                </c:pt>
                <c:pt idx="2031">
                  <c:v>0.81817600000000001</c:v>
                </c:pt>
                <c:pt idx="2032">
                  <c:v>0.98531299999999999</c:v>
                </c:pt>
                <c:pt idx="2033">
                  <c:v>1.4845645199999999</c:v>
                </c:pt>
                <c:pt idx="2034">
                  <c:v>1.2703947200000001</c:v>
                </c:pt>
                <c:pt idx="2035">
                  <c:v>1.550859</c:v>
                </c:pt>
                <c:pt idx="2036">
                  <c:v>1.21149196</c:v>
                </c:pt>
                <c:pt idx="2037">
                  <c:v>0.98757399999999995</c:v>
                </c:pt>
                <c:pt idx="2038">
                  <c:v>0.80310000000000004</c:v>
                </c:pt>
                <c:pt idx="2039">
                  <c:v>1.1244970000000001</c:v>
                </c:pt>
                <c:pt idx="2040">
                  <c:v>1.011441</c:v>
                </c:pt>
                <c:pt idx="2041">
                  <c:v>1.1697456799999999</c:v>
                </c:pt>
                <c:pt idx="2042">
                  <c:v>1.3812595599999999</c:v>
                </c:pt>
                <c:pt idx="2043">
                  <c:v>1.0424061600000001</c:v>
                </c:pt>
                <c:pt idx="2044">
                  <c:v>1.5612462</c:v>
                </c:pt>
                <c:pt idx="2045">
                  <c:v>1.26195104</c:v>
                </c:pt>
                <c:pt idx="2046">
                  <c:v>1.1938886399999999</c:v>
                </c:pt>
                <c:pt idx="2047">
                  <c:v>0.86563712000000004</c:v>
                </c:pt>
                <c:pt idx="2048">
                  <c:v>1.09434016</c:v>
                </c:pt>
                <c:pt idx="2049">
                  <c:v>1.3593740000000001</c:v>
                </c:pt>
                <c:pt idx="2050">
                  <c:v>1.07970992</c:v>
                </c:pt>
                <c:pt idx="2051">
                  <c:v>0.69129740000000006</c:v>
                </c:pt>
                <c:pt idx="2052">
                  <c:v>1.08197652</c:v>
                </c:pt>
                <c:pt idx="2053">
                  <c:v>1.5713506800000001</c:v>
                </c:pt>
                <c:pt idx="2054">
                  <c:v>1.37620656</c:v>
                </c:pt>
                <c:pt idx="2055">
                  <c:v>1.42076972</c:v>
                </c:pt>
                <c:pt idx="2056">
                  <c:v>0.88036124000000004</c:v>
                </c:pt>
                <c:pt idx="2057">
                  <c:v>1.16310604</c:v>
                </c:pt>
                <c:pt idx="2058">
                  <c:v>1.4063998799999999</c:v>
                </c:pt>
                <c:pt idx="2059">
                  <c:v>1.52121584</c:v>
                </c:pt>
                <c:pt idx="2060">
                  <c:v>1.3006833600000001</c:v>
                </c:pt>
                <c:pt idx="2061">
                  <c:v>1.3217898400000001</c:v>
                </c:pt>
                <c:pt idx="2062">
                  <c:v>1.7494230500000001</c:v>
                </c:pt>
                <c:pt idx="2063">
                  <c:v>1.38254492</c:v>
                </c:pt>
                <c:pt idx="2064">
                  <c:v>0.87934992000000001</c:v>
                </c:pt>
                <c:pt idx="2065">
                  <c:v>1.1120812</c:v>
                </c:pt>
                <c:pt idx="2066">
                  <c:v>1.3944603200000001</c:v>
                </c:pt>
                <c:pt idx="2067">
                  <c:v>1.49164776</c:v>
                </c:pt>
                <c:pt idx="2068">
                  <c:v>1.3189812400000001</c:v>
                </c:pt>
                <c:pt idx="2069">
                  <c:v>1.1090072399999999</c:v>
                </c:pt>
                <c:pt idx="2070">
                  <c:v>0.96484428</c:v>
                </c:pt>
                <c:pt idx="2071">
                  <c:v>1.10373064</c:v>
                </c:pt>
                <c:pt idx="2072">
                  <c:v>1.0598075199999999</c:v>
                </c:pt>
                <c:pt idx="2073">
                  <c:v>0.87363999999999997</c:v>
                </c:pt>
                <c:pt idx="2074">
                  <c:v>0.99482356000000005</c:v>
                </c:pt>
                <c:pt idx="2075">
                  <c:v>1.6244370400000001</c:v>
                </c:pt>
                <c:pt idx="2076">
                  <c:v>1.4507907600000001</c:v>
                </c:pt>
                <c:pt idx="2077">
                  <c:v>1.2911733999999999</c:v>
                </c:pt>
                <c:pt idx="2078">
                  <c:v>1.4576612</c:v>
                </c:pt>
                <c:pt idx="2079">
                  <c:v>0.88994004000000004</c:v>
                </c:pt>
                <c:pt idx="2080">
                  <c:v>0.60390315999999999</c:v>
                </c:pt>
                <c:pt idx="2081">
                  <c:v>0.42397815999999999</c:v>
                </c:pt>
                <c:pt idx="2082">
                  <c:v>0.59680599999999995</c:v>
                </c:pt>
                <c:pt idx="2083">
                  <c:v>0.96926999999999996</c:v>
                </c:pt>
                <c:pt idx="2084">
                  <c:v>1.38022</c:v>
                </c:pt>
                <c:pt idx="2085">
                  <c:v>1.314174</c:v>
                </c:pt>
                <c:pt idx="2086">
                  <c:v>0.96941200000000005</c:v>
                </c:pt>
                <c:pt idx="2087">
                  <c:v>1.4039237200000001</c:v>
                </c:pt>
                <c:pt idx="2088">
                  <c:v>1.3959678799999999</c:v>
                </c:pt>
                <c:pt idx="2089">
                  <c:v>1.4432605999999999</c:v>
                </c:pt>
                <c:pt idx="2090">
                  <c:v>1.3912145600000001</c:v>
                </c:pt>
                <c:pt idx="2091">
                  <c:v>1.30566424</c:v>
                </c:pt>
                <c:pt idx="2092">
                  <c:v>1.27188192</c:v>
                </c:pt>
                <c:pt idx="2093">
                  <c:v>1.2911440000000001</c:v>
                </c:pt>
                <c:pt idx="2094">
                  <c:v>1.5046067999999999</c:v>
                </c:pt>
                <c:pt idx="2095">
                  <c:v>1.3433946400000001</c:v>
                </c:pt>
                <c:pt idx="2096">
                  <c:v>1.47577512</c:v>
                </c:pt>
                <c:pt idx="2097">
                  <c:v>1.4175230400000001</c:v>
                </c:pt>
                <c:pt idx="2098">
                  <c:v>1.4221848399999999</c:v>
                </c:pt>
                <c:pt idx="2099">
                  <c:v>1.193595</c:v>
                </c:pt>
                <c:pt idx="2100">
                  <c:v>0.85045199999999999</c:v>
                </c:pt>
                <c:pt idx="2101">
                  <c:v>0.86115799999999998</c:v>
                </c:pt>
                <c:pt idx="2102">
                  <c:v>1.2647729999999999</c:v>
                </c:pt>
                <c:pt idx="2103">
                  <c:v>1.543555</c:v>
                </c:pt>
                <c:pt idx="2104">
                  <c:v>1.1374368800000001</c:v>
                </c:pt>
                <c:pt idx="2105">
                  <c:v>1.5975619999999999</c:v>
                </c:pt>
                <c:pt idx="2106">
                  <c:v>1.6808373599999999</c:v>
                </c:pt>
                <c:pt idx="2107">
                  <c:v>1.3198272799999999</c:v>
                </c:pt>
                <c:pt idx="2108">
                  <c:v>1.4746037599999999</c:v>
                </c:pt>
                <c:pt idx="2109">
                  <c:v>1.1177541200000001</c:v>
                </c:pt>
                <c:pt idx="2110">
                  <c:v>1.08816924</c:v>
                </c:pt>
                <c:pt idx="2111">
                  <c:v>1.20101116</c:v>
                </c:pt>
                <c:pt idx="2112">
                  <c:v>1.4997060799999999</c:v>
                </c:pt>
                <c:pt idx="2113">
                  <c:v>1.67021416</c:v>
                </c:pt>
                <c:pt idx="2114">
                  <c:v>1.70751816</c:v>
                </c:pt>
                <c:pt idx="2115">
                  <c:v>1.6129639600000001</c:v>
                </c:pt>
                <c:pt idx="2116">
                  <c:v>1.38299656</c:v>
                </c:pt>
                <c:pt idx="2117">
                  <c:v>1.4252128799999999</c:v>
                </c:pt>
                <c:pt idx="2118">
                  <c:v>1.62145556</c:v>
                </c:pt>
                <c:pt idx="2119">
                  <c:v>1.69573196</c:v>
                </c:pt>
                <c:pt idx="2120">
                  <c:v>1.678377</c:v>
                </c:pt>
                <c:pt idx="2121">
                  <c:v>0.6554044</c:v>
                </c:pt>
                <c:pt idx="2122">
                  <c:v>0.189135</c:v>
                </c:pt>
                <c:pt idx="2123">
                  <c:v>1.1798759999999999</c:v>
                </c:pt>
                <c:pt idx="2124">
                  <c:v>1.4229350000000001</c:v>
                </c:pt>
                <c:pt idx="2125">
                  <c:v>1.445805</c:v>
                </c:pt>
                <c:pt idx="2126">
                  <c:v>1.613993</c:v>
                </c:pt>
                <c:pt idx="2127">
                  <c:v>1.5948610400000001</c:v>
                </c:pt>
                <c:pt idx="2128">
                  <c:v>1.6299322000000001</c:v>
                </c:pt>
                <c:pt idx="2129">
                  <c:v>1.59620004</c:v>
                </c:pt>
                <c:pt idx="2130">
                  <c:v>1.5139756</c:v>
                </c:pt>
                <c:pt idx="2131">
                  <c:v>1.4754852000000001</c:v>
                </c:pt>
                <c:pt idx="2132">
                  <c:v>1.247266</c:v>
                </c:pt>
                <c:pt idx="2133">
                  <c:v>1.430447</c:v>
                </c:pt>
                <c:pt idx="2134">
                  <c:v>1.4416260000000001</c:v>
                </c:pt>
                <c:pt idx="2135">
                  <c:v>1.4555499999999999</c:v>
                </c:pt>
                <c:pt idx="2136">
                  <c:v>1.2135400000000001</c:v>
                </c:pt>
                <c:pt idx="2137">
                  <c:v>1.40937964</c:v>
                </c:pt>
                <c:pt idx="2138">
                  <c:v>1.404822</c:v>
                </c:pt>
                <c:pt idx="2139">
                  <c:v>1.483341</c:v>
                </c:pt>
                <c:pt idx="2140">
                  <c:v>1.4329446800000001</c:v>
                </c:pt>
                <c:pt idx="2141">
                  <c:v>1.2824106799999999</c:v>
                </c:pt>
                <c:pt idx="2142">
                  <c:v>1.3205229999999999</c:v>
                </c:pt>
                <c:pt idx="2143">
                  <c:v>1.46943004</c:v>
                </c:pt>
                <c:pt idx="2144">
                  <c:v>1.4418260000000001</c:v>
                </c:pt>
                <c:pt idx="2145">
                  <c:v>1.42274952</c:v>
                </c:pt>
                <c:pt idx="2146">
                  <c:v>1.3562455600000001</c:v>
                </c:pt>
                <c:pt idx="2147">
                  <c:v>1.35313628</c:v>
                </c:pt>
                <c:pt idx="2148">
                  <c:v>1.42953788</c:v>
                </c:pt>
                <c:pt idx="2149">
                  <c:v>1.326265</c:v>
                </c:pt>
                <c:pt idx="2150">
                  <c:v>1.4108608</c:v>
                </c:pt>
                <c:pt idx="2151">
                  <c:v>1.3953656800000001</c:v>
                </c:pt>
                <c:pt idx="2152">
                  <c:v>1.2491663200000001</c:v>
                </c:pt>
                <c:pt idx="2153">
                  <c:v>1.35720972</c:v>
                </c:pt>
                <c:pt idx="2154">
                  <c:v>1.4465809199999999</c:v>
                </c:pt>
                <c:pt idx="2155">
                  <c:v>1.15205512</c:v>
                </c:pt>
                <c:pt idx="2156">
                  <c:v>1.3172531199999999</c:v>
                </c:pt>
                <c:pt idx="2157">
                  <c:v>1.29404896</c:v>
                </c:pt>
                <c:pt idx="2158">
                  <c:v>1.14026844</c:v>
                </c:pt>
                <c:pt idx="2159">
                  <c:v>1.2884903999999999</c:v>
                </c:pt>
                <c:pt idx="2160">
                  <c:v>1.3430208800000001</c:v>
                </c:pt>
                <c:pt idx="2161">
                  <c:v>1.35804744</c:v>
                </c:pt>
                <c:pt idx="2162">
                  <c:v>1.3175422800000001</c:v>
                </c:pt>
                <c:pt idx="2163">
                  <c:v>1.28201432</c:v>
                </c:pt>
                <c:pt idx="2164">
                  <c:v>1.4458849600000001</c:v>
                </c:pt>
                <c:pt idx="2165">
                  <c:v>1.7080289200000001</c:v>
                </c:pt>
                <c:pt idx="2166">
                  <c:v>1.6473764799999999</c:v>
                </c:pt>
                <c:pt idx="2167">
                  <c:v>1.60645788</c:v>
                </c:pt>
                <c:pt idx="2168">
                  <c:v>1.7733734000000001</c:v>
                </c:pt>
                <c:pt idx="2169">
                  <c:v>1.62093256</c:v>
                </c:pt>
                <c:pt idx="2170">
                  <c:v>1.7021175200000001</c:v>
                </c:pt>
                <c:pt idx="2171">
                  <c:v>1.54756776</c:v>
                </c:pt>
                <c:pt idx="2172">
                  <c:v>1.49025092</c:v>
                </c:pt>
                <c:pt idx="2173">
                  <c:v>1.3990015600000001</c:v>
                </c:pt>
                <c:pt idx="2174">
                  <c:v>1.3888950799999999</c:v>
                </c:pt>
                <c:pt idx="2175">
                  <c:v>1.43955612</c:v>
                </c:pt>
                <c:pt idx="2176">
                  <c:v>1.5211475999999999</c:v>
                </c:pt>
                <c:pt idx="2177">
                  <c:v>1.8292755199999999</c:v>
                </c:pt>
                <c:pt idx="2178">
                  <c:v>1.8221496800000001</c:v>
                </c:pt>
                <c:pt idx="2179">
                  <c:v>1.70788612</c:v>
                </c:pt>
                <c:pt idx="2180">
                  <c:v>1.626214</c:v>
                </c:pt>
                <c:pt idx="2181">
                  <c:v>1.5469641000000001</c:v>
                </c:pt>
                <c:pt idx="2182">
                  <c:v>1.62297388</c:v>
                </c:pt>
                <c:pt idx="2183">
                  <c:v>1.5584536</c:v>
                </c:pt>
                <c:pt idx="2184">
                  <c:v>1.4362470000000001</c:v>
                </c:pt>
                <c:pt idx="2185">
                  <c:v>1.3529640000000001</c:v>
                </c:pt>
                <c:pt idx="2186">
                  <c:v>1.4420202</c:v>
                </c:pt>
                <c:pt idx="2187">
                  <c:v>1.0617760000000001</c:v>
                </c:pt>
                <c:pt idx="2188">
                  <c:v>1.5841938</c:v>
                </c:pt>
                <c:pt idx="2189">
                  <c:v>1.5788196800000001</c:v>
                </c:pt>
                <c:pt idx="2190">
                  <c:v>1.2849132400000001</c:v>
                </c:pt>
                <c:pt idx="2191">
                  <c:v>1.50530612</c:v>
                </c:pt>
                <c:pt idx="2192">
                  <c:v>1.95689088</c:v>
                </c:pt>
                <c:pt idx="2193">
                  <c:v>1.7050510000000001</c:v>
                </c:pt>
                <c:pt idx="2194">
                  <c:v>1.4168829999999999</c:v>
                </c:pt>
                <c:pt idx="2195">
                  <c:v>1.3750116800000001</c:v>
                </c:pt>
                <c:pt idx="2196">
                  <c:v>1.8046530000000001</c:v>
                </c:pt>
                <c:pt idx="2197">
                  <c:v>1.442822</c:v>
                </c:pt>
                <c:pt idx="2198">
                  <c:v>1.6106638</c:v>
                </c:pt>
                <c:pt idx="2199">
                  <c:v>2.0845184799999998</c:v>
                </c:pt>
                <c:pt idx="2200">
                  <c:v>2.3161334400000002</c:v>
                </c:pt>
                <c:pt idx="2201">
                  <c:v>1.8871955600000001</c:v>
                </c:pt>
                <c:pt idx="2202">
                  <c:v>1.98660908</c:v>
                </c:pt>
                <c:pt idx="2203">
                  <c:v>1.9835378400000001</c:v>
                </c:pt>
                <c:pt idx="2204">
                  <c:v>1.45618004</c:v>
                </c:pt>
                <c:pt idx="2205">
                  <c:v>1.7935964799999999</c:v>
                </c:pt>
                <c:pt idx="2206">
                  <c:v>1.5739171999999999</c:v>
                </c:pt>
                <c:pt idx="2207">
                  <c:v>1.61767824</c:v>
                </c:pt>
                <c:pt idx="2208">
                  <c:v>1.8387186</c:v>
                </c:pt>
                <c:pt idx="2209">
                  <c:v>1.96205308</c:v>
                </c:pt>
                <c:pt idx="2210">
                  <c:v>2.0299381599999999</c:v>
                </c:pt>
                <c:pt idx="2211">
                  <c:v>1.9934518000000001</c:v>
                </c:pt>
                <c:pt idx="2212">
                  <c:v>1.9410000000000001</c:v>
                </c:pt>
                <c:pt idx="2213">
                  <c:v>1.5936030000000001</c:v>
                </c:pt>
                <c:pt idx="2214">
                  <c:v>1.6479418400000001</c:v>
                </c:pt>
                <c:pt idx="2215">
                  <c:v>1.779722</c:v>
                </c:pt>
                <c:pt idx="2216">
                  <c:v>1.7653239999999999</c:v>
                </c:pt>
                <c:pt idx="2217">
                  <c:v>1.5177909999999999</c:v>
                </c:pt>
                <c:pt idx="2218">
                  <c:v>1.2310945600000001</c:v>
                </c:pt>
                <c:pt idx="2219">
                  <c:v>1.72553556</c:v>
                </c:pt>
                <c:pt idx="2220">
                  <c:v>1.4310934</c:v>
                </c:pt>
                <c:pt idx="2221">
                  <c:v>1.6523299600000001</c:v>
                </c:pt>
                <c:pt idx="2222">
                  <c:v>1.7789249199999999</c:v>
                </c:pt>
                <c:pt idx="2223">
                  <c:v>2.5986661999999998</c:v>
                </c:pt>
                <c:pt idx="2224">
                  <c:v>2.3402159999999999</c:v>
                </c:pt>
                <c:pt idx="2225">
                  <c:v>2.0748120000000001</c:v>
                </c:pt>
                <c:pt idx="2226">
                  <c:v>1.7789109999999999</c:v>
                </c:pt>
                <c:pt idx="2227">
                  <c:v>1.939432</c:v>
                </c:pt>
                <c:pt idx="2228">
                  <c:v>2.1811556799999998</c:v>
                </c:pt>
                <c:pt idx="2229">
                  <c:v>2.0734317600000001</c:v>
                </c:pt>
                <c:pt idx="2230">
                  <c:v>2.0084605600000001</c:v>
                </c:pt>
                <c:pt idx="2231">
                  <c:v>2.1886236399999999</c:v>
                </c:pt>
                <c:pt idx="2232">
                  <c:v>2.1158717999999999</c:v>
                </c:pt>
                <c:pt idx="2233">
                  <c:v>1.9546304000000001</c:v>
                </c:pt>
                <c:pt idx="2234">
                  <c:v>2.7086475600000002</c:v>
                </c:pt>
                <c:pt idx="2235">
                  <c:v>2.5306735599999999</c:v>
                </c:pt>
                <c:pt idx="2236">
                  <c:v>2.2963490000000002</c:v>
                </c:pt>
                <c:pt idx="2237">
                  <c:v>2.1138430000000001</c:v>
                </c:pt>
                <c:pt idx="2238">
                  <c:v>1.9973851199999999</c:v>
                </c:pt>
                <c:pt idx="2239">
                  <c:v>1.8083568800000001</c:v>
                </c:pt>
                <c:pt idx="2240">
                  <c:v>1.7646850000000001</c:v>
                </c:pt>
                <c:pt idx="2241">
                  <c:v>1.7523129200000001</c:v>
                </c:pt>
                <c:pt idx="2242">
                  <c:v>1.3975453200000001</c:v>
                </c:pt>
                <c:pt idx="2243">
                  <c:v>1.7846630000000001</c:v>
                </c:pt>
                <c:pt idx="2244">
                  <c:v>2.3313899999999999</c:v>
                </c:pt>
                <c:pt idx="2245">
                  <c:v>2.0013487599999999</c:v>
                </c:pt>
                <c:pt idx="2246">
                  <c:v>2.2779240000000001</c:v>
                </c:pt>
                <c:pt idx="2247">
                  <c:v>2.5308220000000001</c:v>
                </c:pt>
                <c:pt idx="2248">
                  <c:v>2.3968482799999999</c:v>
                </c:pt>
                <c:pt idx="2249">
                  <c:v>2.27365576</c:v>
                </c:pt>
                <c:pt idx="2250">
                  <c:v>2.23270408</c:v>
                </c:pt>
                <c:pt idx="2251">
                  <c:v>2.1901568400000002</c:v>
                </c:pt>
                <c:pt idx="2252">
                  <c:v>2.1479726399999999</c:v>
                </c:pt>
                <c:pt idx="2253">
                  <c:v>2.1557388799999999</c:v>
                </c:pt>
                <c:pt idx="2254">
                  <c:v>2.1573663600000001</c:v>
                </c:pt>
                <c:pt idx="2255">
                  <c:v>2.5377371599999998</c:v>
                </c:pt>
                <c:pt idx="2256">
                  <c:v>2.67298028</c:v>
                </c:pt>
                <c:pt idx="2257">
                  <c:v>2.1648559199999999</c:v>
                </c:pt>
                <c:pt idx="2258">
                  <c:v>2.38305736</c:v>
                </c:pt>
                <c:pt idx="2259">
                  <c:v>2.14501988</c:v>
                </c:pt>
                <c:pt idx="2260">
                  <c:v>2.1382650399999998</c:v>
                </c:pt>
                <c:pt idx="2261">
                  <c:v>2.5650236400000002</c:v>
                </c:pt>
                <c:pt idx="2262">
                  <c:v>2.4210854999999998</c:v>
                </c:pt>
                <c:pt idx="2263">
                  <c:v>2.0091897599999999</c:v>
                </c:pt>
                <c:pt idx="2264">
                  <c:v>1.8700181</c:v>
                </c:pt>
                <c:pt idx="2265">
                  <c:v>1.86264188</c:v>
                </c:pt>
                <c:pt idx="2266">
                  <c:v>1.6428182</c:v>
                </c:pt>
                <c:pt idx="2267">
                  <c:v>2.1939618400000001</c:v>
                </c:pt>
                <c:pt idx="2268">
                  <c:v>0.91354024</c:v>
                </c:pt>
                <c:pt idx="2269">
                  <c:v>1.5136069999999999</c:v>
                </c:pt>
                <c:pt idx="2270">
                  <c:v>2.41072</c:v>
                </c:pt>
                <c:pt idx="2271">
                  <c:v>2.679017</c:v>
                </c:pt>
                <c:pt idx="2272">
                  <c:v>2.9128159999999998</c:v>
                </c:pt>
                <c:pt idx="2273">
                  <c:v>2.7612380000000001</c:v>
                </c:pt>
                <c:pt idx="2274">
                  <c:v>2.959212</c:v>
                </c:pt>
                <c:pt idx="2275">
                  <c:v>2.685686</c:v>
                </c:pt>
                <c:pt idx="2276">
                  <c:v>2.8065861600000002</c:v>
                </c:pt>
                <c:pt idx="2277">
                  <c:v>3.12697972</c:v>
                </c:pt>
                <c:pt idx="2278">
                  <c:v>2.5649740799999998</c:v>
                </c:pt>
                <c:pt idx="2279">
                  <c:v>2.3522588400000002</c:v>
                </c:pt>
                <c:pt idx="2280">
                  <c:v>1.9327120799999999</c:v>
                </c:pt>
                <c:pt idx="2281">
                  <c:v>1.98996712</c:v>
                </c:pt>
                <c:pt idx="2282">
                  <c:v>3.0461826400000001</c:v>
                </c:pt>
                <c:pt idx="2283">
                  <c:v>3.3309733600000002</c:v>
                </c:pt>
                <c:pt idx="2284">
                  <c:v>3.15287176</c:v>
                </c:pt>
                <c:pt idx="2285">
                  <c:v>3.0435797600000001</c:v>
                </c:pt>
                <c:pt idx="2286">
                  <c:v>3.2788765999999998</c:v>
                </c:pt>
                <c:pt idx="2287">
                  <c:v>3.2650484</c:v>
                </c:pt>
                <c:pt idx="2288">
                  <c:v>3.16336416</c:v>
                </c:pt>
                <c:pt idx="2289">
                  <c:v>1.738443</c:v>
                </c:pt>
                <c:pt idx="2290">
                  <c:v>3.2017655600000001</c:v>
                </c:pt>
                <c:pt idx="2291">
                  <c:v>3.1094418400000001</c:v>
                </c:pt>
                <c:pt idx="2292">
                  <c:v>3.105362</c:v>
                </c:pt>
                <c:pt idx="2293">
                  <c:v>3.1239968</c:v>
                </c:pt>
                <c:pt idx="2294">
                  <c:v>2.9845881599999999</c:v>
                </c:pt>
                <c:pt idx="2295">
                  <c:v>2.6259018599999999</c:v>
                </c:pt>
                <c:pt idx="2296">
                  <c:v>2.6940127999999999</c:v>
                </c:pt>
                <c:pt idx="2297">
                  <c:v>2.8323293199999999</c:v>
                </c:pt>
                <c:pt idx="2298">
                  <c:v>2.51341372</c:v>
                </c:pt>
                <c:pt idx="2299">
                  <c:v>2.6572296999999998</c:v>
                </c:pt>
                <c:pt idx="2300">
                  <c:v>2.5133773599999998</c:v>
                </c:pt>
                <c:pt idx="2301">
                  <c:v>2.0549489599999999</c:v>
                </c:pt>
                <c:pt idx="2302">
                  <c:v>2.9767076399999999</c:v>
                </c:pt>
                <c:pt idx="2303">
                  <c:v>0.98742543999999999</c:v>
                </c:pt>
                <c:pt idx="2304">
                  <c:v>2.7845444000000001</c:v>
                </c:pt>
                <c:pt idx="2305">
                  <c:v>2.9772677999999999</c:v>
                </c:pt>
                <c:pt idx="2306">
                  <c:v>2.72512372</c:v>
                </c:pt>
                <c:pt idx="2307">
                  <c:v>2.59632196</c:v>
                </c:pt>
                <c:pt idx="2308">
                  <c:v>2.6635038799999999</c:v>
                </c:pt>
                <c:pt idx="2309">
                  <c:v>2.3991532800000002</c:v>
                </c:pt>
                <c:pt idx="2310">
                  <c:v>2.6031964400000001</c:v>
                </c:pt>
                <c:pt idx="2311">
                  <c:v>2.3280150800000001</c:v>
                </c:pt>
                <c:pt idx="2312">
                  <c:v>3.0512090399999998</c:v>
                </c:pt>
                <c:pt idx="2313">
                  <c:v>2.5842304399999998</c:v>
                </c:pt>
                <c:pt idx="2314">
                  <c:v>1.9365413199999999</c:v>
                </c:pt>
                <c:pt idx="2315">
                  <c:v>2.8650627599999998</c:v>
                </c:pt>
                <c:pt idx="2316">
                  <c:v>3.2997796400000001</c:v>
                </c:pt>
                <c:pt idx="2317">
                  <c:v>3.0500873999999998</c:v>
                </c:pt>
                <c:pt idx="2318">
                  <c:v>3.25370268</c:v>
                </c:pt>
                <c:pt idx="2319">
                  <c:v>3.1767249199999998</c:v>
                </c:pt>
                <c:pt idx="2320">
                  <c:v>3.2054879999999999</c:v>
                </c:pt>
                <c:pt idx="2321">
                  <c:v>3.0559259999999999</c:v>
                </c:pt>
                <c:pt idx="2322">
                  <c:v>2.7490570999999999</c:v>
                </c:pt>
                <c:pt idx="2323">
                  <c:v>2.7058670999999999</c:v>
                </c:pt>
                <c:pt idx="2324">
                  <c:v>2.5781350999999999</c:v>
                </c:pt>
                <c:pt idx="2325">
                  <c:v>2.6775324999999999</c:v>
                </c:pt>
                <c:pt idx="2326">
                  <c:v>2.78633</c:v>
                </c:pt>
                <c:pt idx="2327">
                  <c:v>2.32983736</c:v>
                </c:pt>
                <c:pt idx="2328">
                  <c:v>1.9616022</c:v>
                </c:pt>
                <c:pt idx="2329">
                  <c:v>1.8470996799999999</c:v>
                </c:pt>
                <c:pt idx="2330">
                  <c:v>3.1883788800000001</c:v>
                </c:pt>
                <c:pt idx="2331">
                  <c:v>2.2824368800000001</c:v>
                </c:pt>
                <c:pt idx="2332">
                  <c:v>2.7929702000000001</c:v>
                </c:pt>
                <c:pt idx="2333">
                  <c:v>2.2525985999999998</c:v>
                </c:pt>
                <c:pt idx="2334">
                  <c:v>3.01908932</c:v>
                </c:pt>
                <c:pt idx="2335">
                  <c:v>3.11250888</c:v>
                </c:pt>
                <c:pt idx="2336">
                  <c:v>3.25532836</c:v>
                </c:pt>
                <c:pt idx="2337">
                  <c:v>2.0945869199999998</c:v>
                </c:pt>
                <c:pt idx="2338">
                  <c:v>3.1554373999999998</c:v>
                </c:pt>
                <c:pt idx="2339">
                  <c:v>3.5022679600000002</c:v>
                </c:pt>
                <c:pt idx="2340">
                  <c:v>3.3157355599999998</c:v>
                </c:pt>
                <c:pt idx="2341">
                  <c:v>3.0862767999999998</c:v>
                </c:pt>
                <c:pt idx="2342">
                  <c:v>3.0266516800000001</c:v>
                </c:pt>
                <c:pt idx="2343">
                  <c:v>3.2179931599999998</c:v>
                </c:pt>
                <c:pt idx="2344">
                  <c:v>3.0213087600000001</c:v>
                </c:pt>
                <c:pt idx="2345">
                  <c:v>2.9193665599999998</c:v>
                </c:pt>
                <c:pt idx="2346">
                  <c:v>3.0736288799999998</c:v>
                </c:pt>
                <c:pt idx="2347">
                  <c:v>3.0576417199999999</c:v>
                </c:pt>
                <c:pt idx="2348">
                  <c:v>2.6120999199999999</c:v>
                </c:pt>
                <c:pt idx="2349">
                  <c:v>1.39027704</c:v>
                </c:pt>
                <c:pt idx="2350">
                  <c:v>1.2139745200000001</c:v>
                </c:pt>
                <c:pt idx="2351">
                  <c:v>1.69977164</c:v>
                </c:pt>
                <c:pt idx="2352">
                  <c:v>2.1330889599999998</c:v>
                </c:pt>
                <c:pt idx="2353">
                  <c:v>1.7793079199999999</c:v>
                </c:pt>
                <c:pt idx="2354">
                  <c:v>1.9943042</c:v>
                </c:pt>
                <c:pt idx="2355">
                  <c:v>2.5026320399999999</c:v>
                </c:pt>
                <c:pt idx="2356">
                  <c:v>1.7801660399999999</c:v>
                </c:pt>
                <c:pt idx="2357">
                  <c:v>2.1820632</c:v>
                </c:pt>
                <c:pt idx="2358">
                  <c:v>2.0308748400000001</c:v>
                </c:pt>
                <c:pt idx="2359">
                  <c:v>1.29105224</c:v>
                </c:pt>
                <c:pt idx="2360">
                  <c:v>1.1213655199999999</c:v>
                </c:pt>
                <c:pt idx="2361">
                  <c:v>1.5415631999999999</c:v>
                </c:pt>
                <c:pt idx="2362">
                  <c:v>1.2876871999999999</c:v>
                </c:pt>
                <c:pt idx="2363">
                  <c:v>1.6119589599999999</c:v>
                </c:pt>
                <c:pt idx="2364">
                  <c:v>2.7325523199999999</c:v>
                </c:pt>
                <c:pt idx="2365">
                  <c:v>2.7488455200000002</c:v>
                </c:pt>
                <c:pt idx="2366">
                  <c:v>3.03026924</c:v>
                </c:pt>
                <c:pt idx="2367">
                  <c:v>2.7820726800000002</c:v>
                </c:pt>
                <c:pt idx="2368">
                  <c:v>1.88981412</c:v>
                </c:pt>
                <c:pt idx="2369">
                  <c:v>0.95819304000000005</c:v>
                </c:pt>
                <c:pt idx="2370">
                  <c:v>1.3032733999999999</c:v>
                </c:pt>
                <c:pt idx="2371">
                  <c:v>1.1965561600000001</c:v>
                </c:pt>
                <c:pt idx="2372">
                  <c:v>1.30642152</c:v>
                </c:pt>
                <c:pt idx="2373">
                  <c:v>1.1519620399999999</c:v>
                </c:pt>
                <c:pt idx="2374">
                  <c:v>1.65554588</c:v>
                </c:pt>
                <c:pt idx="2375">
                  <c:v>1.9482329599999999</c:v>
                </c:pt>
                <c:pt idx="2376">
                  <c:v>2.4445815199999998</c:v>
                </c:pt>
                <c:pt idx="2377">
                  <c:v>1.06057632</c:v>
                </c:pt>
                <c:pt idx="2378">
                  <c:v>2.5586728399999998</c:v>
                </c:pt>
                <c:pt idx="2379">
                  <c:v>2.8130603600000001</c:v>
                </c:pt>
                <c:pt idx="2380">
                  <c:v>2.5248928799999999</c:v>
                </c:pt>
                <c:pt idx="2381">
                  <c:v>1.9221890399999999</c:v>
                </c:pt>
                <c:pt idx="2382">
                  <c:v>1.4542873999999999</c:v>
                </c:pt>
                <c:pt idx="2383">
                  <c:v>2.13932696</c:v>
                </c:pt>
                <c:pt idx="2384">
                  <c:v>1.9067976</c:v>
                </c:pt>
                <c:pt idx="2385">
                  <c:v>1.94503384</c:v>
                </c:pt>
                <c:pt idx="2386">
                  <c:v>2.3906155999999998</c:v>
                </c:pt>
                <c:pt idx="2387">
                  <c:v>2.5164474399999999</c:v>
                </c:pt>
                <c:pt idx="2388">
                  <c:v>2.68452388</c:v>
                </c:pt>
                <c:pt idx="2389">
                  <c:v>3.2365149600000001</c:v>
                </c:pt>
                <c:pt idx="2390">
                  <c:v>3.2895096000000001</c:v>
                </c:pt>
                <c:pt idx="2391">
                  <c:v>3.3251181999999999</c:v>
                </c:pt>
                <c:pt idx="2392">
                  <c:v>2.1083792799999999</c:v>
                </c:pt>
                <c:pt idx="2393">
                  <c:v>2.80187856</c:v>
                </c:pt>
                <c:pt idx="2394">
                  <c:v>2.9588243200000002</c:v>
                </c:pt>
                <c:pt idx="2395">
                  <c:v>2.6437302800000002</c:v>
                </c:pt>
                <c:pt idx="2396">
                  <c:v>2.8267694799999998</c:v>
                </c:pt>
                <c:pt idx="2397">
                  <c:v>2.6770032399999999</c:v>
                </c:pt>
                <c:pt idx="2398">
                  <c:v>2.9028058400000001</c:v>
                </c:pt>
                <c:pt idx="2399">
                  <c:v>2.5367147600000002</c:v>
                </c:pt>
                <c:pt idx="2400">
                  <c:v>2.2169565599999999</c:v>
                </c:pt>
                <c:pt idx="2401">
                  <c:v>3.0173605600000002</c:v>
                </c:pt>
                <c:pt idx="2402">
                  <c:v>3.0423711600000001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00-42B2-9554-DB1229D7B3A5}"/>
            </c:ext>
          </c:extLst>
        </c:ser>
        <c:ser>
          <c:idx val="7"/>
          <c:order val="7"/>
          <c:tx>
            <c:strRef>
              <c:f>hourly_gen!$I$1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hourly_gen!$A$2:$A$2404</c:f>
              <c:numCache>
                <c:formatCode>yyyy\-mm\-dd</c:formatCode>
                <c:ptCount val="2403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  <c:pt idx="697">
                  <c:v>43433</c:v>
                </c:pt>
                <c:pt idx="698">
                  <c:v>43434</c:v>
                </c:pt>
                <c:pt idx="699">
                  <c:v>43435</c:v>
                </c:pt>
                <c:pt idx="700">
                  <c:v>43436</c:v>
                </c:pt>
                <c:pt idx="701">
                  <c:v>43437</c:v>
                </c:pt>
                <c:pt idx="702">
                  <c:v>43438</c:v>
                </c:pt>
                <c:pt idx="703">
                  <c:v>43439</c:v>
                </c:pt>
                <c:pt idx="704">
                  <c:v>43440</c:v>
                </c:pt>
                <c:pt idx="705">
                  <c:v>43441</c:v>
                </c:pt>
                <c:pt idx="706">
                  <c:v>43442</c:v>
                </c:pt>
                <c:pt idx="707">
                  <c:v>43443</c:v>
                </c:pt>
                <c:pt idx="708">
                  <c:v>43444</c:v>
                </c:pt>
                <c:pt idx="709">
                  <c:v>43445</c:v>
                </c:pt>
                <c:pt idx="710">
                  <c:v>43446</c:v>
                </c:pt>
                <c:pt idx="711">
                  <c:v>43447</c:v>
                </c:pt>
                <c:pt idx="712">
                  <c:v>43448</c:v>
                </c:pt>
                <c:pt idx="713">
                  <c:v>43449</c:v>
                </c:pt>
                <c:pt idx="714">
                  <c:v>43450</c:v>
                </c:pt>
                <c:pt idx="715">
                  <c:v>43451</c:v>
                </c:pt>
                <c:pt idx="716">
                  <c:v>43452</c:v>
                </c:pt>
                <c:pt idx="717">
                  <c:v>43453</c:v>
                </c:pt>
                <c:pt idx="718">
                  <c:v>43454</c:v>
                </c:pt>
                <c:pt idx="719">
                  <c:v>43455</c:v>
                </c:pt>
                <c:pt idx="720">
                  <c:v>43456</c:v>
                </c:pt>
                <c:pt idx="721">
                  <c:v>43457</c:v>
                </c:pt>
                <c:pt idx="722">
                  <c:v>43458</c:v>
                </c:pt>
                <c:pt idx="723">
                  <c:v>43459</c:v>
                </c:pt>
                <c:pt idx="724">
                  <c:v>43460</c:v>
                </c:pt>
                <c:pt idx="725">
                  <c:v>43461</c:v>
                </c:pt>
                <c:pt idx="726">
                  <c:v>43462</c:v>
                </c:pt>
                <c:pt idx="727">
                  <c:v>43463</c:v>
                </c:pt>
                <c:pt idx="728">
                  <c:v>43464</c:v>
                </c:pt>
                <c:pt idx="729">
                  <c:v>43465</c:v>
                </c:pt>
                <c:pt idx="730">
                  <c:v>43466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43470</c:v>
                </c:pt>
                <c:pt idx="735">
                  <c:v>43471</c:v>
                </c:pt>
                <c:pt idx="736">
                  <c:v>43472</c:v>
                </c:pt>
                <c:pt idx="737">
                  <c:v>43473</c:v>
                </c:pt>
                <c:pt idx="738">
                  <c:v>43474</c:v>
                </c:pt>
                <c:pt idx="739">
                  <c:v>43475</c:v>
                </c:pt>
                <c:pt idx="740">
                  <c:v>43476</c:v>
                </c:pt>
                <c:pt idx="741">
                  <c:v>43477</c:v>
                </c:pt>
                <c:pt idx="742">
                  <c:v>43478</c:v>
                </c:pt>
                <c:pt idx="743">
                  <c:v>43479</c:v>
                </c:pt>
                <c:pt idx="744">
                  <c:v>43480</c:v>
                </c:pt>
                <c:pt idx="745">
                  <c:v>43481</c:v>
                </c:pt>
                <c:pt idx="746">
                  <c:v>43482</c:v>
                </c:pt>
                <c:pt idx="747">
                  <c:v>43483</c:v>
                </c:pt>
                <c:pt idx="748">
                  <c:v>43484</c:v>
                </c:pt>
                <c:pt idx="749">
                  <c:v>43485</c:v>
                </c:pt>
                <c:pt idx="750">
                  <c:v>43486</c:v>
                </c:pt>
                <c:pt idx="751">
                  <c:v>43487</c:v>
                </c:pt>
                <c:pt idx="752">
                  <c:v>43488</c:v>
                </c:pt>
                <c:pt idx="753">
                  <c:v>43489</c:v>
                </c:pt>
                <c:pt idx="754">
                  <c:v>43490</c:v>
                </c:pt>
                <c:pt idx="755">
                  <c:v>43491</c:v>
                </c:pt>
                <c:pt idx="756">
                  <c:v>43492</c:v>
                </c:pt>
                <c:pt idx="757">
                  <c:v>43493</c:v>
                </c:pt>
                <c:pt idx="758">
                  <c:v>43494</c:v>
                </c:pt>
                <c:pt idx="759">
                  <c:v>43495</c:v>
                </c:pt>
                <c:pt idx="760">
                  <c:v>43496</c:v>
                </c:pt>
                <c:pt idx="761">
                  <c:v>43497</c:v>
                </c:pt>
                <c:pt idx="762">
                  <c:v>43498</c:v>
                </c:pt>
                <c:pt idx="763">
                  <c:v>43499</c:v>
                </c:pt>
                <c:pt idx="764">
                  <c:v>43500</c:v>
                </c:pt>
                <c:pt idx="765">
                  <c:v>43501</c:v>
                </c:pt>
                <c:pt idx="766">
                  <c:v>43502</c:v>
                </c:pt>
                <c:pt idx="767">
                  <c:v>43503</c:v>
                </c:pt>
                <c:pt idx="768">
                  <c:v>43504</c:v>
                </c:pt>
                <c:pt idx="769">
                  <c:v>43505</c:v>
                </c:pt>
                <c:pt idx="770">
                  <c:v>43506</c:v>
                </c:pt>
                <c:pt idx="771">
                  <c:v>43507</c:v>
                </c:pt>
                <c:pt idx="772">
                  <c:v>43508</c:v>
                </c:pt>
                <c:pt idx="773">
                  <c:v>43509</c:v>
                </c:pt>
                <c:pt idx="774">
                  <c:v>43510</c:v>
                </c:pt>
                <c:pt idx="775">
                  <c:v>43511</c:v>
                </c:pt>
                <c:pt idx="776">
                  <c:v>43512</c:v>
                </c:pt>
                <c:pt idx="777">
                  <c:v>43513</c:v>
                </c:pt>
                <c:pt idx="778">
                  <c:v>43514</c:v>
                </c:pt>
                <c:pt idx="779">
                  <c:v>43515</c:v>
                </c:pt>
                <c:pt idx="780">
                  <c:v>43516</c:v>
                </c:pt>
                <c:pt idx="781">
                  <c:v>43517</c:v>
                </c:pt>
                <c:pt idx="782">
                  <c:v>43518</c:v>
                </c:pt>
                <c:pt idx="783">
                  <c:v>43519</c:v>
                </c:pt>
                <c:pt idx="784">
                  <c:v>43520</c:v>
                </c:pt>
                <c:pt idx="785">
                  <c:v>43521</c:v>
                </c:pt>
                <c:pt idx="786">
                  <c:v>43522</c:v>
                </c:pt>
                <c:pt idx="787">
                  <c:v>43523</c:v>
                </c:pt>
                <c:pt idx="788">
                  <c:v>43524</c:v>
                </c:pt>
                <c:pt idx="789">
                  <c:v>43525</c:v>
                </c:pt>
                <c:pt idx="790">
                  <c:v>43526</c:v>
                </c:pt>
                <c:pt idx="791">
                  <c:v>43527</c:v>
                </c:pt>
                <c:pt idx="792">
                  <c:v>43528</c:v>
                </c:pt>
                <c:pt idx="793">
                  <c:v>43529</c:v>
                </c:pt>
                <c:pt idx="794">
                  <c:v>43530</c:v>
                </c:pt>
                <c:pt idx="795">
                  <c:v>43531</c:v>
                </c:pt>
                <c:pt idx="796">
                  <c:v>43532</c:v>
                </c:pt>
                <c:pt idx="797">
                  <c:v>43533</c:v>
                </c:pt>
                <c:pt idx="798">
                  <c:v>43534</c:v>
                </c:pt>
                <c:pt idx="799">
                  <c:v>43535</c:v>
                </c:pt>
                <c:pt idx="800">
                  <c:v>43536</c:v>
                </c:pt>
                <c:pt idx="801">
                  <c:v>43537</c:v>
                </c:pt>
                <c:pt idx="802">
                  <c:v>43538</c:v>
                </c:pt>
                <c:pt idx="803">
                  <c:v>43539</c:v>
                </c:pt>
                <c:pt idx="804">
                  <c:v>43540</c:v>
                </c:pt>
                <c:pt idx="805">
                  <c:v>43541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43547</c:v>
                </c:pt>
                <c:pt idx="812">
                  <c:v>43548</c:v>
                </c:pt>
                <c:pt idx="813">
                  <c:v>43549</c:v>
                </c:pt>
                <c:pt idx="814">
                  <c:v>43550</c:v>
                </c:pt>
                <c:pt idx="815">
                  <c:v>43551</c:v>
                </c:pt>
                <c:pt idx="816">
                  <c:v>43552</c:v>
                </c:pt>
                <c:pt idx="817">
                  <c:v>43553</c:v>
                </c:pt>
                <c:pt idx="818">
                  <c:v>43554</c:v>
                </c:pt>
                <c:pt idx="819">
                  <c:v>43555</c:v>
                </c:pt>
                <c:pt idx="820">
                  <c:v>43556</c:v>
                </c:pt>
                <c:pt idx="821">
                  <c:v>43557</c:v>
                </c:pt>
                <c:pt idx="822">
                  <c:v>43558</c:v>
                </c:pt>
                <c:pt idx="823">
                  <c:v>43559</c:v>
                </c:pt>
                <c:pt idx="824">
                  <c:v>43560</c:v>
                </c:pt>
                <c:pt idx="825">
                  <c:v>43561</c:v>
                </c:pt>
                <c:pt idx="826">
                  <c:v>43562</c:v>
                </c:pt>
                <c:pt idx="827">
                  <c:v>43563</c:v>
                </c:pt>
                <c:pt idx="828">
                  <c:v>43564</c:v>
                </c:pt>
                <c:pt idx="829">
                  <c:v>43565</c:v>
                </c:pt>
                <c:pt idx="830">
                  <c:v>43566</c:v>
                </c:pt>
                <c:pt idx="831">
                  <c:v>43567</c:v>
                </c:pt>
                <c:pt idx="832">
                  <c:v>43568</c:v>
                </c:pt>
                <c:pt idx="833">
                  <c:v>43569</c:v>
                </c:pt>
                <c:pt idx="834">
                  <c:v>43570</c:v>
                </c:pt>
                <c:pt idx="835">
                  <c:v>43571</c:v>
                </c:pt>
                <c:pt idx="836">
                  <c:v>43572</c:v>
                </c:pt>
                <c:pt idx="837">
                  <c:v>43573</c:v>
                </c:pt>
                <c:pt idx="838">
                  <c:v>43574</c:v>
                </c:pt>
                <c:pt idx="839">
                  <c:v>43575</c:v>
                </c:pt>
                <c:pt idx="840">
                  <c:v>43576</c:v>
                </c:pt>
                <c:pt idx="841">
                  <c:v>43577</c:v>
                </c:pt>
                <c:pt idx="842">
                  <c:v>43578</c:v>
                </c:pt>
                <c:pt idx="843">
                  <c:v>43579</c:v>
                </c:pt>
                <c:pt idx="844">
                  <c:v>43580</c:v>
                </c:pt>
                <c:pt idx="845">
                  <c:v>43581</c:v>
                </c:pt>
                <c:pt idx="846">
                  <c:v>43582</c:v>
                </c:pt>
                <c:pt idx="847">
                  <c:v>43583</c:v>
                </c:pt>
                <c:pt idx="848">
                  <c:v>43584</c:v>
                </c:pt>
                <c:pt idx="849">
                  <c:v>43585</c:v>
                </c:pt>
                <c:pt idx="850">
                  <c:v>43586</c:v>
                </c:pt>
                <c:pt idx="851">
                  <c:v>43587</c:v>
                </c:pt>
                <c:pt idx="852">
                  <c:v>43588</c:v>
                </c:pt>
                <c:pt idx="853">
                  <c:v>43589</c:v>
                </c:pt>
                <c:pt idx="854">
                  <c:v>43590</c:v>
                </c:pt>
                <c:pt idx="855">
                  <c:v>43591</c:v>
                </c:pt>
                <c:pt idx="856">
                  <c:v>43592</c:v>
                </c:pt>
                <c:pt idx="857">
                  <c:v>43593</c:v>
                </c:pt>
                <c:pt idx="858">
                  <c:v>43594</c:v>
                </c:pt>
                <c:pt idx="859">
                  <c:v>43595</c:v>
                </c:pt>
                <c:pt idx="860">
                  <c:v>43596</c:v>
                </c:pt>
                <c:pt idx="861">
                  <c:v>43597</c:v>
                </c:pt>
                <c:pt idx="862">
                  <c:v>43598</c:v>
                </c:pt>
                <c:pt idx="863">
                  <c:v>43599</c:v>
                </c:pt>
                <c:pt idx="864">
                  <c:v>43600</c:v>
                </c:pt>
                <c:pt idx="865">
                  <c:v>43601</c:v>
                </c:pt>
                <c:pt idx="866">
                  <c:v>43602</c:v>
                </c:pt>
                <c:pt idx="867">
                  <c:v>43603</c:v>
                </c:pt>
                <c:pt idx="868">
                  <c:v>43604</c:v>
                </c:pt>
                <c:pt idx="869">
                  <c:v>43605</c:v>
                </c:pt>
                <c:pt idx="870">
                  <c:v>43606</c:v>
                </c:pt>
                <c:pt idx="871">
                  <c:v>43607</c:v>
                </c:pt>
                <c:pt idx="872">
                  <c:v>43608</c:v>
                </c:pt>
                <c:pt idx="873">
                  <c:v>43609</c:v>
                </c:pt>
                <c:pt idx="874">
                  <c:v>43610</c:v>
                </c:pt>
                <c:pt idx="875">
                  <c:v>43611</c:v>
                </c:pt>
                <c:pt idx="876">
                  <c:v>43612</c:v>
                </c:pt>
                <c:pt idx="877">
                  <c:v>43613</c:v>
                </c:pt>
                <c:pt idx="878">
                  <c:v>43614</c:v>
                </c:pt>
                <c:pt idx="879">
                  <c:v>43615</c:v>
                </c:pt>
                <c:pt idx="880">
                  <c:v>43616</c:v>
                </c:pt>
                <c:pt idx="881">
                  <c:v>43617</c:v>
                </c:pt>
                <c:pt idx="882">
                  <c:v>43618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43623</c:v>
                </c:pt>
                <c:pt idx="888">
                  <c:v>43624</c:v>
                </c:pt>
                <c:pt idx="889">
                  <c:v>43625</c:v>
                </c:pt>
                <c:pt idx="890">
                  <c:v>43626</c:v>
                </c:pt>
                <c:pt idx="891">
                  <c:v>43627</c:v>
                </c:pt>
                <c:pt idx="892">
                  <c:v>43628</c:v>
                </c:pt>
                <c:pt idx="893">
                  <c:v>43629</c:v>
                </c:pt>
                <c:pt idx="894">
                  <c:v>43630</c:v>
                </c:pt>
                <c:pt idx="895">
                  <c:v>43631</c:v>
                </c:pt>
                <c:pt idx="896">
                  <c:v>43632</c:v>
                </c:pt>
                <c:pt idx="897">
                  <c:v>43633</c:v>
                </c:pt>
                <c:pt idx="898">
                  <c:v>43634</c:v>
                </c:pt>
                <c:pt idx="899">
                  <c:v>43635</c:v>
                </c:pt>
                <c:pt idx="900">
                  <c:v>43636</c:v>
                </c:pt>
                <c:pt idx="901">
                  <c:v>43637</c:v>
                </c:pt>
                <c:pt idx="902">
                  <c:v>43638</c:v>
                </c:pt>
                <c:pt idx="903">
                  <c:v>43639</c:v>
                </c:pt>
                <c:pt idx="904">
                  <c:v>43640</c:v>
                </c:pt>
                <c:pt idx="905">
                  <c:v>43641</c:v>
                </c:pt>
                <c:pt idx="906">
                  <c:v>43642</c:v>
                </c:pt>
                <c:pt idx="907">
                  <c:v>43643</c:v>
                </c:pt>
                <c:pt idx="908">
                  <c:v>43644</c:v>
                </c:pt>
                <c:pt idx="909">
                  <c:v>43645</c:v>
                </c:pt>
                <c:pt idx="910">
                  <c:v>43646</c:v>
                </c:pt>
                <c:pt idx="911">
                  <c:v>43647</c:v>
                </c:pt>
                <c:pt idx="912">
                  <c:v>43648</c:v>
                </c:pt>
                <c:pt idx="913">
                  <c:v>43649</c:v>
                </c:pt>
                <c:pt idx="914">
                  <c:v>43650</c:v>
                </c:pt>
                <c:pt idx="915">
                  <c:v>43651</c:v>
                </c:pt>
                <c:pt idx="916">
                  <c:v>43652</c:v>
                </c:pt>
                <c:pt idx="917">
                  <c:v>43653</c:v>
                </c:pt>
                <c:pt idx="918">
                  <c:v>43654</c:v>
                </c:pt>
                <c:pt idx="919">
                  <c:v>43655</c:v>
                </c:pt>
                <c:pt idx="920">
                  <c:v>43656</c:v>
                </c:pt>
                <c:pt idx="921">
                  <c:v>43657</c:v>
                </c:pt>
                <c:pt idx="922">
                  <c:v>43658</c:v>
                </c:pt>
                <c:pt idx="923">
                  <c:v>43659</c:v>
                </c:pt>
                <c:pt idx="924">
                  <c:v>43660</c:v>
                </c:pt>
                <c:pt idx="925">
                  <c:v>43661</c:v>
                </c:pt>
                <c:pt idx="926">
                  <c:v>43662</c:v>
                </c:pt>
                <c:pt idx="927">
                  <c:v>43663</c:v>
                </c:pt>
                <c:pt idx="928">
                  <c:v>43664</c:v>
                </c:pt>
                <c:pt idx="929">
                  <c:v>43665</c:v>
                </c:pt>
                <c:pt idx="930">
                  <c:v>43666</c:v>
                </c:pt>
                <c:pt idx="931">
                  <c:v>43667</c:v>
                </c:pt>
                <c:pt idx="932">
                  <c:v>43668</c:v>
                </c:pt>
                <c:pt idx="933">
                  <c:v>43669</c:v>
                </c:pt>
                <c:pt idx="934">
                  <c:v>43670</c:v>
                </c:pt>
                <c:pt idx="935">
                  <c:v>43671</c:v>
                </c:pt>
                <c:pt idx="936">
                  <c:v>43672</c:v>
                </c:pt>
                <c:pt idx="937">
                  <c:v>43673</c:v>
                </c:pt>
                <c:pt idx="938">
                  <c:v>43674</c:v>
                </c:pt>
                <c:pt idx="939">
                  <c:v>43675</c:v>
                </c:pt>
                <c:pt idx="940">
                  <c:v>43676</c:v>
                </c:pt>
                <c:pt idx="941">
                  <c:v>43677</c:v>
                </c:pt>
                <c:pt idx="942">
                  <c:v>43678</c:v>
                </c:pt>
                <c:pt idx="943">
                  <c:v>43679</c:v>
                </c:pt>
                <c:pt idx="944">
                  <c:v>43680</c:v>
                </c:pt>
                <c:pt idx="945">
                  <c:v>43681</c:v>
                </c:pt>
                <c:pt idx="946">
                  <c:v>43682</c:v>
                </c:pt>
                <c:pt idx="947">
                  <c:v>43683</c:v>
                </c:pt>
                <c:pt idx="948">
                  <c:v>43684</c:v>
                </c:pt>
                <c:pt idx="949">
                  <c:v>43685</c:v>
                </c:pt>
                <c:pt idx="950">
                  <c:v>43686</c:v>
                </c:pt>
                <c:pt idx="951">
                  <c:v>43687</c:v>
                </c:pt>
                <c:pt idx="952">
                  <c:v>43688</c:v>
                </c:pt>
                <c:pt idx="953">
                  <c:v>43689</c:v>
                </c:pt>
                <c:pt idx="954">
                  <c:v>43690</c:v>
                </c:pt>
                <c:pt idx="955">
                  <c:v>43691</c:v>
                </c:pt>
                <c:pt idx="956">
                  <c:v>43692</c:v>
                </c:pt>
                <c:pt idx="957">
                  <c:v>43693</c:v>
                </c:pt>
                <c:pt idx="958">
                  <c:v>43694</c:v>
                </c:pt>
                <c:pt idx="959">
                  <c:v>43695</c:v>
                </c:pt>
                <c:pt idx="960">
                  <c:v>43696</c:v>
                </c:pt>
                <c:pt idx="961">
                  <c:v>43697</c:v>
                </c:pt>
                <c:pt idx="962">
                  <c:v>43698</c:v>
                </c:pt>
                <c:pt idx="963">
                  <c:v>43699</c:v>
                </c:pt>
                <c:pt idx="964">
                  <c:v>43700</c:v>
                </c:pt>
                <c:pt idx="965">
                  <c:v>43701</c:v>
                </c:pt>
                <c:pt idx="966">
                  <c:v>43702</c:v>
                </c:pt>
                <c:pt idx="967">
                  <c:v>43703</c:v>
                </c:pt>
                <c:pt idx="968">
                  <c:v>43704</c:v>
                </c:pt>
                <c:pt idx="969">
                  <c:v>43705</c:v>
                </c:pt>
                <c:pt idx="970">
                  <c:v>43706</c:v>
                </c:pt>
                <c:pt idx="971">
                  <c:v>43707</c:v>
                </c:pt>
                <c:pt idx="972">
                  <c:v>43708</c:v>
                </c:pt>
                <c:pt idx="973">
                  <c:v>43709</c:v>
                </c:pt>
                <c:pt idx="974">
                  <c:v>43710</c:v>
                </c:pt>
                <c:pt idx="975">
                  <c:v>43711</c:v>
                </c:pt>
                <c:pt idx="976">
                  <c:v>43712</c:v>
                </c:pt>
                <c:pt idx="977">
                  <c:v>43713</c:v>
                </c:pt>
                <c:pt idx="978">
                  <c:v>43714</c:v>
                </c:pt>
                <c:pt idx="979">
                  <c:v>43715</c:v>
                </c:pt>
                <c:pt idx="980">
                  <c:v>43716</c:v>
                </c:pt>
                <c:pt idx="981">
                  <c:v>43717</c:v>
                </c:pt>
                <c:pt idx="982">
                  <c:v>43718</c:v>
                </c:pt>
                <c:pt idx="983">
                  <c:v>43719</c:v>
                </c:pt>
                <c:pt idx="984">
                  <c:v>43720</c:v>
                </c:pt>
                <c:pt idx="985">
                  <c:v>43721</c:v>
                </c:pt>
                <c:pt idx="986">
                  <c:v>43722</c:v>
                </c:pt>
                <c:pt idx="987">
                  <c:v>43723</c:v>
                </c:pt>
                <c:pt idx="988">
                  <c:v>43724</c:v>
                </c:pt>
                <c:pt idx="989">
                  <c:v>43725</c:v>
                </c:pt>
                <c:pt idx="990">
                  <c:v>43726</c:v>
                </c:pt>
                <c:pt idx="991">
                  <c:v>43727</c:v>
                </c:pt>
                <c:pt idx="992">
                  <c:v>43728</c:v>
                </c:pt>
                <c:pt idx="993">
                  <c:v>43729</c:v>
                </c:pt>
                <c:pt idx="994">
                  <c:v>43730</c:v>
                </c:pt>
                <c:pt idx="995">
                  <c:v>43731</c:v>
                </c:pt>
                <c:pt idx="996">
                  <c:v>43732</c:v>
                </c:pt>
                <c:pt idx="997">
                  <c:v>43733</c:v>
                </c:pt>
                <c:pt idx="998">
                  <c:v>43734</c:v>
                </c:pt>
                <c:pt idx="999">
                  <c:v>43735</c:v>
                </c:pt>
                <c:pt idx="1000">
                  <c:v>43736</c:v>
                </c:pt>
                <c:pt idx="1001">
                  <c:v>43737</c:v>
                </c:pt>
                <c:pt idx="1002">
                  <c:v>43738</c:v>
                </c:pt>
                <c:pt idx="1003">
                  <c:v>43739</c:v>
                </c:pt>
                <c:pt idx="1004">
                  <c:v>43740</c:v>
                </c:pt>
                <c:pt idx="1005">
                  <c:v>43741</c:v>
                </c:pt>
                <c:pt idx="1006">
                  <c:v>43742</c:v>
                </c:pt>
                <c:pt idx="1007">
                  <c:v>43743</c:v>
                </c:pt>
                <c:pt idx="1008">
                  <c:v>43744</c:v>
                </c:pt>
                <c:pt idx="1009">
                  <c:v>43745</c:v>
                </c:pt>
                <c:pt idx="1010">
                  <c:v>43746</c:v>
                </c:pt>
                <c:pt idx="1011">
                  <c:v>43747</c:v>
                </c:pt>
                <c:pt idx="1012">
                  <c:v>43748</c:v>
                </c:pt>
                <c:pt idx="1013">
                  <c:v>43749</c:v>
                </c:pt>
                <c:pt idx="1014">
                  <c:v>43750</c:v>
                </c:pt>
                <c:pt idx="1015">
                  <c:v>43751</c:v>
                </c:pt>
                <c:pt idx="1016">
                  <c:v>43752</c:v>
                </c:pt>
                <c:pt idx="1017">
                  <c:v>43753</c:v>
                </c:pt>
                <c:pt idx="1018">
                  <c:v>43754</c:v>
                </c:pt>
                <c:pt idx="1019">
                  <c:v>43755</c:v>
                </c:pt>
                <c:pt idx="1020">
                  <c:v>43756</c:v>
                </c:pt>
                <c:pt idx="1021">
                  <c:v>43757</c:v>
                </c:pt>
                <c:pt idx="1022">
                  <c:v>43758</c:v>
                </c:pt>
                <c:pt idx="1023">
                  <c:v>43759</c:v>
                </c:pt>
                <c:pt idx="1024">
                  <c:v>43760</c:v>
                </c:pt>
                <c:pt idx="1025">
                  <c:v>43761</c:v>
                </c:pt>
                <c:pt idx="1026">
                  <c:v>43762</c:v>
                </c:pt>
                <c:pt idx="1027">
                  <c:v>43763</c:v>
                </c:pt>
                <c:pt idx="1028">
                  <c:v>43764</c:v>
                </c:pt>
                <c:pt idx="1029">
                  <c:v>43765</c:v>
                </c:pt>
                <c:pt idx="1030">
                  <c:v>43766</c:v>
                </c:pt>
                <c:pt idx="1031">
                  <c:v>43767</c:v>
                </c:pt>
                <c:pt idx="1032">
                  <c:v>43768</c:v>
                </c:pt>
                <c:pt idx="1033">
                  <c:v>43769</c:v>
                </c:pt>
                <c:pt idx="1034">
                  <c:v>43770</c:v>
                </c:pt>
                <c:pt idx="1035">
                  <c:v>43771</c:v>
                </c:pt>
                <c:pt idx="1036">
                  <c:v>43772</c:v>
                </c:pt>
                <c:pt idx="1037">
                  <c:v>43773</c:v>
                </c:pt>
                <c:pt idx="1038">
                  <c:v>43774</c:v>
                </c:pt>
                <c:pt idx="1039">
                  <c:v>43775</c:v>
                </c:pt>
                <c:pt idx="1040">
                  <c:v>43776</c:v>
                </c:pt>
                <c:pt idx="1041">
                  <c:v>43777</c:v>
                </c:pt>
                <c:pt idx="1042">
                  <c:v>43778</c:v>
                </c:pt>
                <c:pt idx="1043">
                  <c:v>43779</c:v>
                </c:pt>
                <c:pt idx="1044">
                  <c:v>43780</c:v>
                </c:pt>
                <c:pt idx="1045">
                  <c:v>43781</c:v>
                </c:pt>
                <c:pt idx="1046">
                  <c:v>43782</c:v>
                </c:pt>
                <c:pt idx="1047">
                  <c:v>43783</c:v>
                </c:pt>
                <c:pt idx="1048">
                  <c:v>43784</c:v>
                </c:pt>
                <c:pt idx="1049">
                  <c:v>43785</c:v>
                </c:pt>
                <c:pt idx="1050">
                  <c:v>43786</c:v>
                </c:pt>
                <c:pt idx="1051">
                  <c:v>43787</c:v>
                </c:pt>
                <c:pt idx="1052">
                  <c:v>43788</c:v>
                </c:pt>
                <c:pt idx="1053">
                  <c:v>43789</c:v>
                </c:pt>
                <c:pt idx="1054">
                  <c:v>43790</c:v>
                </c:pt>
                <c:pt idx="1055">
                  <c:v>43791</c:v>
                </c:pt>
                <c:pt idx="1056">
                  <c:v>43792</c:v>
                </c:pt>
                <c:pt idx="1057">
                  <c:v>43793</c:v>
                </c:pt>
                <c:pt idx="1058">
                  <c:v>43794</c:v>
                </c:pt>
                <c:pt idx="1059">
                  <c:v>43795</c:v>
                </c:pt>
                <c:pt idx="1060">
                  <c:v>43796</c:v>
                </c:pt>
                <c:pt idx="1061">
                  <c:v>43797</c:v>
                </c:pt>
                <c:pt idx="1062">
                  <c:v>43798</c:v>
                </c:pt>
                <c:pt idx="1063">
                  <c:v>43799</c:v>
                </c:pt>
                <c:pt idx="1064">
                  <c:v>43800</c:v>
                </c:pt>
                <c:pt idx="1065">
                  <c:v>43801</c:v>
                </c:pt>
                <c:pt idx="1066">
                  <c:v>43802</c:v>
                </c:pt>
                <c:pt idx="1067">
                  <c:v>43803</c:v>
                </c:pt>
                <c:pt idx="1068">
                  <c:v>43804</c:v>
                </c:pt>
                <c:pt idx="1069">
                  <c:v>43805</c:v>
                </c:pt>
                <c:pt idx="1070">
                  <c:v>43806</c:v>
                </c:pt>
                <c:pt idx="1071">
                  <c:v>43807</c:v>
                </c:pt>
                <c:pt idx="1072">
                  <c:v>43808</c:v>
                </c:pt>
                <c:pt idx="1073">
                  <c:v>43809</c:v>
                </c:pt>
                <c:pt idx="1074">
                  <c:v>43810</c:v>
                </c:pt>
                <c:pt idx="1075">
                  <c:v>43811</c:v>
                </c:pt>
                <c:pt idx="1076">
                  <c:v>43812</c:v>
                </c:pt>
                <c:pt idx="1077">
                  <c:v>43813</c:v>
                </c:pt>
                <c:pt idx="1078">
                  <c:v>43814</c:v>
                </c:pt>
                <c:pt idx="1079">
                  <c:v>43815</c:v>
                </c:pt>
                <c:pt idx="1080">
                  <c:v>43816</c:v>
                </c:pt>
                <c:pt idx="1081">
                  <c:v>43817</c:v>
                </c:pt>
                <c:pt idx="1082">
                  <c:v>43818</c:v>
                </c:pt>
                <c:pt idx="1083">
                  <c:v>43819</c:v>
                </c:pt>
                <c:pt idx="1084">
                  <c:v>43820</c:v>
                </c:pt>
                <c:pt idx="1085">
                  <c:v>43821</c:v>
                </c:pt>
                <c:pt idx="1086">
                  <c:v>43822</c:v>
                </c:pt>
                <c:pt idx="1087">
                  <c:v>43823</c:v>
                </c:pt>
                <c:pt idx="1088">
                  <c:v>43824</c:v>
                </c:pt>
                <c:pt idx="1089">
                  <c:v>43825</c:v>
                </c:pt>
                <c:pt idx="1090">
                  <c:v>43826</c:v>
                </c:pt>
                <c:pt idx="1091">
                  <c:v>43827</c:v>
                </c:pt>
                <c:pt idx="1092">
                  <c:v>43828</c:v>
                </c:pt>
                <c:pt idx="1093">
                  <c:v>43829</c:v>
                </c:pt>
                <c:pt idx="1094">
                  <c:v>43830</c:v>
                </c:pt>
                <c:pt idx="1095">
                  <c:v>43831</c:v>
                </c:pt>
                <c:pt idx="1096">
                  <c:v>43832</c:v>
                </c:pt>
                <c:pt idx="1097">
                  <c:v>43833</c:v>
                </c:pt>
                <c:pt idx="1098">
                  <c:v>43834</c:v>
                </c:pt>
                <c:pt idx="1099">
                  <c:v>43835</c:v>
                </c:pt>
                <c:pt idx="1100">
                  <c:v>43836</c:v>
                </c:pt>
                <c:pt idx="1101">
                  <c:v>43837</c:v>
                </c:pt>
                <c:pt idx="1102">
                  <c:v>43838</c:v>
                </c:pt>
                <c:pt idx="1103">
                  <c:v>43839</c:v>
                </c:pt>
                <c:pt idx="1104">
                  <c:v>43840</c:v>
                </c:pt>
                <c:pt idx="1105">
                  <c:v>43841</c:v>
                </c:pt>
                <c:pt idx="1106">
                  <c:v>43842</c:v>
                </c:pt>
                <c:pt idx="1107">
                  <c:v>43843</c:v>
                </c:pt>
                <c:pt idx="1108">
                  <c:v>43844</c:v>
                </c:pt>
                <c:pt idx="1109">
                  <c:v>43845</c:v>
                </c:pt>
                <c:pt idx="1110">
                  <c:v>43846</c:v>
                </c:pt>
                <c:pt idx="1111">
                  <c:v>43847</c:v>
                </c:pt>
                <c:pt idx="1112">
                  <c:v>43848</c:v>
                </c:pt>
                <c:pt idx="1113">
                  <c:v>43849</c:v>
                </c:pt>
                <c:pt idx="1114">
                  <c:v>43850</c:v>
                </c:pt>
                <c:pt idx="1115">
                  <c:v>43851</c:v>
                </c:pt>
                <c:pt idx="1116">
                  <c:v>43852</c:v>
                </c:pt>
                <c:pt idx="1117">
                  <c:v>43853</c:v>
                </c:pt>
                <c:pt idx="1118">
                  <c:v>43854</c:v>
                </c:pt>
                <c:pt idx="1119">
                  <c:v>43855</c:v>
                </c:pt>
                <c:pt idx="1120">
                  <c:v>43856</c:v>
                </c:pt>
                <c:pt idx="1121">
                  <c:v>43857</c:v>
                </c:pt>
                <c:pt idx="1122">
                  <c:v>43858</c:v>
                </c:pt>
                <c:pt idx="1123">
                  <c:v>43859</c:v>
                </c:pt>
                <c:pt idx="1124">
                  <c:v>43860</c:v>
                </c:pt>
                <c:pt idx="1125">
                  <c:v>43861</c:v>
                </c:pt>
                <c:pt idx="1126">
                  <c:v>43862</c:v>
                </c:pt>
                <c:pt idx="1127">
                  <c:v>43863</c:v>
                </c:pt>
                <c:pt idx="1128">
                  <c:v>43864</c:v>
                </c:pt>
                <c:pt idx="1129">
                  <c:v>43865</c:v>
                </c:pt>
                <c:pt idx="1130">
                  <c:v>43866</c:v>
                </c:pt>
                <c:pt idx="1131">
                  <c:v>43867</c:v>
                </c:pt>
                <c:pt idx="1132">
                  <c:v>43868</c:v>
                </c:pt>
                <c:pt idx="1133">
                  <c:v>43869</c:v>
                </c:pt>
                <c:pt idx="1134">
                  <c:v>43870</c:v>
                </c:pt>
                <c:pt idx="1135">
                  <c:v>43871</c:v>
                </c:pt>
                <c:pt idx="1136">
                  <c:v>43872</c:v>
                </c:pt>
                <c:pt idx="1137">
                  <c:v>43873</c:v>
                </c:pt>
                <c:pt idx="1138">
                  <c:v>43874</c:v>
                </c:pt>
                <c:pt idx="1139">
                  <c:v>43875</c:v>
                </c:pt>
                <c:pt idx="1140">
                  <c:v>43876</c:v>
                </c:pt>
                <c:pt idx="1141">
                  <c:v>43877</c:v>
                </c:pt>
                <c:pt idx="1142">
                  <c:v>43878</c:v>
                </c:pt>
                <c:pt idx="1143">
                  <c:v>43879</c:v>
                </c:pt>
                <c:pt idx="1144">
                  <c:v>43880</c:v>
                </c:pt>
                <c:pt idx="1145">
                  <c:v>43881</c:v>
                </c:pt>
                <c:pt idx="1146">
                  <c:v>43882</c:v>
                </c:pt>
                <c:pt idx="1147">
                  <c:v>43883</c:v>
                </c:pt>
                <c:pt idx="1148">
                  <c:v>43884</c:v>
                </c:pt>
                <c:pt idx="1149">
                  <c:v>43885</c:v>
                </c:pt>
                <c:pt idx="1150">
                  <c:v>43886</c:v>
                </c:pt>
                <c:pt idx="1151">
                  <c:v>43887</c:v>
                </c:pt>
                <c:pt idx="1152">
                  <c:v>43888</c:v>
                </c:pt>
                <c:pt idx="1153">
                  <c:v>43889</c:v>
                </c:pt>
                <c:pt idx="1154">
                  <c:v>43890</c:v>
                </c:pt>
                <c:pt idx="1155">
                  <c:v>43891</c:v>
                </c:pt>
                <c:pt idx="1156">
                  <c:v>43892</c:v>
                </c:pt>
                <c:pt idx="1157">
                  <c:v>43893</c:v>
                </c:pt>
                <c:pt idx="1158">
                  <c:v>43894</c:v>
                </c:pt>
                <c:pt idx="1159">
                  <c:v>43895</c:v>
                </c:pt>
                <c:pt idx="1160">
                  <c:v>43896</c:v>
                </c:pt>
                <c:pt idx="1161">
                  <c:v>43897</c:v>
                </c:pt>
                <c:pt idx="1162">
                  <c:v>43898</c:v>
                </c:pt>
                <c:pt idx="1163">
                  <c:v>43899</c:v>
                </c:pt>
                <c:pt idx="1164">
                  <c:v>43900</c:v>
                </c:pt>
                <c:pt idx="1165">
                  <c:v>43901</c:v>
                </c:pt>
                <c:pt idx="1166">
                  <c:v>43902</c:v>
                </c:pt>
                <c:pt idx="1167">
                  <c:v>43903</c:v>
                </c:pt>
                <c:pt idx="1168">
                  <c:v>43904</c:v>
                </c:pt>
                <c:pt idx="1169">
                  <c:v>43905</c:v>
                </c:pt>
                <c:pt idx="1170">
                  <c:v>43906</c:v>
                </c:pt>
                <c:pt idx="1171">
                  <c:v>43907</c:v>
                </c:pt>
                <c:pt idx="1172">
                  <c:v>43908</c:v>
                </c:pt>
                <c:pt idx="1173">
                  <c:v>43909</c:v>
                </c:pt>
                <c:pt idx="1174">
                  <c:v>43910</c:v>
                </c:pt>
                <c:pt idx="1175">
                  <c:v>43911</c:v>
                </c:pt>
                <c:pt idx="1176">
                  <c:v>43912</c:v>
                </c:pt>
                <c:pt idx="1177">
                  <c:v>43913</c:v>
                </c:pt>
                <c:pt idx="1178">
                  <c:v>43914</c:v>
                </c:pt>
                <c:pt idx="1179">
                  <c:v>43915</c:v>
                </c:pt>
                <c:pt idx="1180">
                  <c:v>43916</c:v>
                </c:pt>
                <c:pt idx="1181">
                  <c:v>43917</c:v>
                </c:pt>
                <c:pt idx="1182">
                  <c:v>43918</c:v>
                </c:pt>
                <c:pt idx="1183">
                  <c:v>43919</c:v>
                </c:pt>
                <c:pt idx="1184">
                  <c:v>43920</c:v>
                </c:pt>
                <c:pt idx="1185">
                  <c:v>43921</c:v>
                </c:pt>
                <c:pt idx="1186">
                  <c:v>43922</c:v>
                </c:pt>
                <c:pt idx="1187">
                  <c:v>43923</c:v>
                </c:pt>
                <c:pt idx="1188">
                  <c:v>43924</c:v>
                </c:pt>
                <c:pt idx="1189">
                  <c:v>43925</c:v>
                </c:pt>
                <c:pt idx="1190">
                  <c:v>43926</c:v>
                </c:pt>
                <c:pt idx="1191">
                  <c:v>43927</c:v>
                </c:pt>
                <c:pt idx="1192">
                  <c:v>43928</c:v>
                </c:pt>
                <c:pt idx="1193">
                  <c:v>43929</c:v>
                </c:pt>
                <c:pt idx="1194">
                  <c:v>43930</c:v>
                </c:pt>
                <c:pt idx="1195">
                  <c:v>43931</c:v>
                </c:pt>
                <c:pt idx="1196">
                  <c:v>43932</c:v>
                </c:pt>
                <c:pt idx="1197">
                  <c:v>43933</c:v>
                </c:pt>
                <c:pt idx="1198">
                  <c:v>43934</c:v>
                </c:pt>
                <c:pt idx="1199">
                  <c:v>43935</c:v>
                </c:pt>
                <c:pt idx="1200">
                  <c:v>43936</c:v>
                </c:pt>
                <c:pt idx="1201">
                  <c:v>43937</c:v>
                </c:pt>
                <c:pt idx="1202">
                  <c:v>43938</c:v>
                </c:pt>
                <c:pt idx="1203">
                  <c:v>43939</c:v>
                </c:pt>
                <c:pt idx="1204">
                  <c:v>43940</c:v>
                </c:pt>
                <c:pt idx="1205">
                  <c:v>43941</c:v>
                </c:pt>
                <c:pt idx="1206">
                  <c:v>43942</c:v>
                </c:pt>
                <c:pt idx="1207">
                  <c:v>43943</c:v>
                </c:pt>
                <c:pt idx="1208">
                  <c:v>43944</c:v>
                </c:pt>
                <c:pt idx="1209">
                  <c:v>43945</c:v>
                </c:pt>
                <c:pt idx="1210">
                  <c:v>43946</c:v>
                </c:pt>
                <c:pt idx="1211">
                  <c:v>43947</c:v>
                </c:pt>
                <c:pt idx="1212">
                  <c:v>43948</c:v>
                </c:pt>
                <c:pt idx="1213">
                  <c:v>43949</c:v>
                </c:pt>
                <c:pt idx="1214">
                  <c:v>43950</c:v>
                </c:pt>
                <c:pt idx="1215">
                  <c:v>43951</c:v>
                </c:pt>
                <c:pt idx="1216">
                  <c:v>43952</c:v>
                </c:pt>
                <c:pt idx="1217">
                  <c:v>43953</c:v>
                </c:pt>
                <c:pt idx="1218">
                  <c:v>43954</c:v>
                </c:pt>
                <c:pt idx="1219">
                  <c:v>43955</c:v>
                </c:pt>
                <c:pt idx="1220">
                  <c:v>43956</c:v>
                </c:pt>
                <c:pt idx="1221">
                  <c:v>43957</c:v>
                </c:pt>
                <c:pt idx="1222">
                  <c:v>43958</c:v>
                </c:pt>
                <c:pt idx="1223">
                  <c:v>43959</c:v>
                </c:pt>
                <c:pt idx="1224">
                  <c:v>43960</c:v>
                </c:pt>
                <c:pt idx="1225">
                  <c:v>43961</c:v>
                </c:pt>
                <c:pt idx="1226">
                  <c:v>43962</c:v>
                </c:pt>
                <c:pt idx="1227">
                  <c:v>43963</c:v>
                </c:pt>
                <c:pt idx="1228">
                  <c:v>43964</c:v>
                </c:pt>
                <c:pt idx="1229">
                  <c:v>43965</c:v>
                </c:pt>
                <c:pt idx="1230">
                  <c:v>43966</c:v>
                </c:pt>
                <c:pt idx="1231">
                  <c:v>43967</c:v>
                </c:pt>
                <c:pt idx="1232">
                  <c:v>43968</c:v>
                </c:pt>
                <c:pt idx="1233">
                  <c:v>43969</c:v>
                </c:pt>
                <c:pt idx="1234">
                  <c:v>43970</c:v>
                </c:pt>
                <c:pt idx="1235">
                  <c:v>43971</c:v>
                </c:pt>
                <c:pt idx="1236">
                  <c:v>43972</c:v>
                </c:pt>
                <c:pt idx="1237">
                  <c:v>43973</c:v>
                </c:pt>
                <c:pt idx="1238">
                  <c:v>43974</c:v>
                </c:pt>
                <c:pt idx="1239">
                  <c:v>43975</c:v>
                </c:pt>
                <c:pt idx="1240">
                  <c:v>43976</c:v>
                </c:pt>
                <c:pt idx="1241">
                  <c:v>43977</c:v>
                </c:pt>
                <c:pt idx="1242">
                  <c:v>43978</c:v>
                </c:pt>
                <c:pt idx="1243">
                  <c:v>43979</c:v>
                </c:pt>
                <c:pt idx="1244">
                  <c:v>43980</c:v>
                </c:pt>
                <c:pt idx="1245">
                  <c:v>43981</c:v>
                </c:pt>
                <c:pt idx="1246">
                  <c:v>43982</c:v>
                </c:pt>
                <c:pt idx="1247">
                  <c:v>43983</c:v>
                </c:pt>
                <c:pt idx="1248">
                  <c:v>43984</c:v>
                </c:pt>
                <c:pt idx="1249">
                  <c:v>43985</c:v>
                </c:pt>
                <c:pt idx="1250">
                  <c:v>43986</c:v>
                </c:pt>
                <c:pt idx="1251">
                  <c:v>43987</c:v>
                </c:pt>
                <c:pt idx="1252">
                  <c:v>43988</c:v>
                </c:pt>
                <c:pt idx="1253">
                  <c:v>43989</c:v>
                </c:pt>
                <c:pt idx="1254">
                  <c:v>43990</c:v>
                </c:pt>
                <c:pt idx="1255">
                  <c:v>43991</c:v>
                </c:pt>
                <c:pt idx="1256">
                  <c:v>43992</c:v>
                </c:pt>
                <c:pt idx="1257">
                  <c:v>43993</c:v>
                </c:pt>
                <c:pt idx="1258">
                  <c:v>43994</c:v>
                </c:pt>
                <c:pt idx="1259">
                  <c:v>43995</c:v>
                </c:pt>
                <c:pt idx="1260">
                  <c:v>43996</c:v>
                </c:pt>
                <c:pt idx="1261">
                  <c:v>43997</c:v>
                </c:pt>
                <c:pt idx="1262">
                  <c:v>43998</c:v>
                </c:pt>
                <c:pt idx="1263">
                  <c:v>43999</c:v>
                </c:pt>
                <c:pt idx="1264">
                  <c:v>44000</c:v>
                </c:pt>
                <c:pt idx="1265">
                  <c:v>44001</c:v>
                </c:pt>
                <c:pt idx="1266">
                  <c:v>44002</c:v>
                </c:pt>
                <c:pt idx="1267">
                  <c:v>44003</c:v>
                </c:pt>
                <c:pt idx="1268">
                  <c:v>44004</c:v>
                </c:pt>
                <c:pt idx="1269">
                  <c:v>44005</c:v>
                </c:pt>
                <c:pt idx="1270">
                  <c:v>44006</c:v>
                </c:pt>
                <c:pt idx="1271">
                  <c:v>44007</c:v>
                </c:pt>
                <c:pt idx="1272">
                  <c:v>44008</c:v>
                </c:pt>
                <c:pt idx="1273">
                  <c:v>44009</c:v>
                </c:pt>
                <c:pt idx="1274">
                  <c:v>44010</c:v>
                </c:pt>
                <c:pt idx="1275">
                  <c:v>44011</c:v>
                </c:pt>
                <c:pt idx="1276">
                  <c:v>44012</c:v>
                </c:pt>
                <c:pt idx="1277">
                  <c:v>44013</c:v>
                </c:pt>
                <c:pt idx="1278">
                  <c:v>44014</c:v>
                </c:pt>
                <c:pt idx="1279">
                  <c:v>44015</c:v>
                </c:pt>
                <c:pt idx="1280">
                  <c:v>44016</c:v>
                </c:pt>
                <c:pt idx="1281">
                  <c:v>44017</c:v>
                </c:pt>
                <c:pt idx="1282">
                  <c:v>44018</c:v>
                </c:pt>
                <c:pt idx="1283">
                  <c:v>44019</c:v>
                </c:pt>
                <c:pt idx="1284">
                  <c:v>44020</c:v>
                </c:pt>
                <c:pt idx="1285">
                  <c:v>44021</c:v>
                </c:pt>
                <c:pt idx="1286">
                  <c:v>44022</c:v>
                </c:pt>
                <c:pt idx="1287">
                  <c:v>44023</c:v>
                </c:pt>
                <c:pt idx="1288">
                  <c:v>44024</c:v>
                </c:pt>
                <c:pt idx="1289">
                  <c:v>44025</c:v>
                </c:pt>
                <c:pt idx="1290">
                  <c:v>44026</c:v>
                </c:pt>
                <c:pt idx="1291">
                  <c:v>44027</c:v>
                </c:pt>
                <c:pt idx="1292">
                  <c:v>44028</c:v>
                </c:pt>
                <c:pt idx="1293">
                  <c:v>44029</c:v>
                </c:pt>
                <c:pt idx="1294">
                  <c:v>44030</c:v>
                </c:pt>
                <c:pt idx="1295">
                  <c:v>44031</c:v>
                </c:pt>
                <c:pt idx="1296">
                  <c:v>44032</c:v>
                </c:pt>
                <c:pt idx="1297">
                  <c:v>44033</c:v>
                </c:pt>
                <c:pt idx="1298">
                  <c:v>44034</c:v>
                </c:pt>
                <c:pt idx="1299">
                  <c:v>44035</c:v>
                </c:pt>
                <c:pt idx="1300">
                  <c:v>44036</c:v>
                </c:pt>
                <c:pt idx="1301">
                  <c:v>44037</c:v>
                </c:pt>
                <c:pt idx="1302">
                  <c:v>44038</c:v>
                </c:pt>
                <c:pt idx="1303">
                  <c:v>44039</c:v>
                </c:pt>
                <c:pt idx="1304">
                  <c:v>44040</c:v>
                </c:pt>
                <c:pt idx="1305">
                  <c:v>44041</c:v>
                </c:pt>
                <c:pt idx="1306">
                  <c:v>44042</c:v>
                </c:pt>
                <c:pt idx="1307">
                  <c:v>44043</c:v>
                </c:pt>
                <c:pt idx="1308">
                  <c:v>44044</c:v>
                </c:pt>
                <c:pt idx="1309">
                  <c:v>44045</c:v>
                </c:pt>
                <c:pt idx="1310">
                  <c:v>44046</c:v>
                </c:pt>
                <c:pt idx="1311">
                  <c:v>44047</c:v>
                </c:pt>
                <c:pt idx="1312">
                  <c:v>44048</c:v>
                </c:pt>
                <c:pt idx="1313">
                  <c:v>44049</c:v>
                </c:pt>
                <c:pt idx="1314">
                  <c:v>44050</c:v>
                </c:pt>
                <c:pt idx="1315">
                  <c:v>44051</c:v>
                </c:pt>
                <c:pt idx="1316">
                  <c:v>44052</c:v>
                </c:pt>
                <c:pt idx="1317">
                  <c:v>44053</c:v>
                </c:pt>
                <c:pt idx="1318">
                  <c:v>44054</c:v>
                </c:pt>
                <c:pt idx="1319">
                  <c:v>44055</c:v>
                </c:pt>
                <c:pt idx="1320">
                  <c:v>44056</c:v>
                </c:pt>
                <c:pt idx="1321">
                  <c:v>44057</c:v>
                </c:pt>
                <c:pt idx="1322">
                  <c:v>44058</c:v>
                </c:pt>
                <c:pt idx="1323">
                  <c:v>44059</c:v>
                </c:pt>
                <c:pt idx="1324">
                  <c:v>44060</c:v>
                </c:pt>
                <c:pt idx="1325">
                  <c:v>44061</c:v>
                </c:pt>
                <c:pt idx="1326">
                  <c:v>44062</c:v>
                </c:pt>
                <c:pt idx="1327">
                  <c:v>44063</c:v>
                </c:pt>
                <c:pt idx="1328">
                  <c:v>44064</c:v>
                </c:pt>
                <c:pt idx="1329">
                  <c:v>44065</c:v>
                </c:pt>
                <c:pt idx="1330">
                  <c:v>44066</c:v>
                </c:pt>
                <c:pt idx="1331">
                  <c:v>44067</c:v>
                </c:pt>
                <c:pt idx="1332">
                  <c:v>44068</c:v>
                </c:pt>
                <c:pt idx="1333">
                  <c:v>44069</c:v>
                </c:pt>
                <c:pt idx="1334">
                  <c:v>44070</c:v>
                </c:pt>
                <c:pt idx="1335">
                  <c:v>44071</c:v>
                </c:pt>
                <c:pt idx="1336">
                  <c:v>44072</c:v>
                </c:pt>
                <c:pt idx="1337">
                  <c:v>44073</c:v>
                </c:pt>
                <c:pt idx="1338">
                  <c:v>44074</c:v>
                </c:pt>
                <c:pt idx="1339">
                  <c:v>44075</c:v>
                </c:pt>
                <c:pt idx="1340">
                  <c:v>44076</c:v>
                </c:pt>
                <c:pt idx="1341">
                  <c:v>44077</c:v>
                </c:pt>
                <c:pt idx="1342">
                  <c:v>44078</c:v>
                </c:pt>
                <c:pt idx="1343">
                  <c:v>44079</c:v>
                </c:pt>
                <c:pt idx="1344">
                  <c:v>44080</c:v>
                </c:pt>
                <c:pt idx="1345">
                  <c:v>44081</c:v>
                </c:pt>
                <c:pt idx="1346">
                  <c:v>44082</c:v>
                </c:pt>
                <c:pt idx="1347">
                  <c:v>44083</c:v>
                </c:pt>
                <c:pt idx="1348">
                  <c:v>44084</c:v>
                </c:pt>
                <c:pt idx="1349">
                  <c:v>44085</c:v>
                </c:pt>
                <c:pt idx="1350">
                  <c:v>44086</c:v>
                </c:pt>
                <c:pt idx="1351">
                  <c:v>44087</c:v>
                </c:pt>
                <c:pt idx="1352">
                  <c:v>44088</c:v>
                </c:pt>
                <c:pt idx="1353">
                  <c:v>44089</c:v>
                </c:pt>
                <c:pt idx="1354">
                  <c:v>44090</c:v>
                </c:pt>
                <c:pt idx="1355">
                  <c:v>44091</c:v>
                </c:pt>
                <c:pt idx="1356">
                  <c:v>44092</c:v>
                </c:pt>
                <c:pt idx="1357">
                  <c:v>44093</c:v>
                </c:pt>
                <c:pt idx="1358">
                  <c:v>44094</c:v>
                </c:pt>
                <c:pt idx="1359">
                  <c:v>44095</c:v>
                </c:pt>
                <c:pt idx="1360">
                  <c:v>44096</c:v>
                </c:pt>
                <c:pt idx="1361">
                  <c:v>44097</c:v>
                </c:pt>
                <c:pt idx="1362">
                  <c:v>44098</c:v>
                </c:pt>
                <c:pt idx="1363">
                  <c:v>44099</c:v>
                </c:pt>
                <c:pt idx="1364">
                  <c:v>44100</c:v>
                </c:pt>
                <c:pt idx="1365">
                  <c:v>44101</c:v>
                </c:pt>
                <c:pt idx="1366">
                  <c:v>44102</c:v>
                </c:pt>
                <c:pt idx="1367">
                  <c:v>44103</c:v>
                </c:pt>
                <c:pt idx="1368">
                  <c:v>44104</c:v>
                </c:pt>
                <c:pt idx="1369">
                  <c:v>44105</c:v>
                </c:pt>
                <c:pt idx="1370">
                  <c:v>44106</c:v>
                </c:pt>
                <c:pt idx="1371">
                  <c:v>44107</c:v>
                </c:pt>
                <c:pt idx="1372">
                  <c:v>44108</c:v>
                </c:pt>
                <c:pt idx="1373">
                  <c:v>44109</c:v>
                </c:pt>
                <c:pt idx="1374">
                  <c:v>44110</c:v>
                </c:pt>
                <c:pt idx="1375">
                  <c:v>44111</c:v>
                </c:pt>
                <c:pt idx="1376">
                  <c:v>44112</c:v>
                </c:pt>
                <c:pt idx="1377">
                  <c:v>44113</c:v>
                </c:pt>
                <c:pt idx="1378">
                  <c:v>44114</c:v>
                </c:pt>
                <c:pt idx="1379">
                  <c:v>44115</c:v>
                </c:pt>
                <c:pt idx="1380">
                  <c:v>44116</c:v>
                </c:pt>
                <c:pt idx="1381">
                  <c:v>44117</c:v>
                </c:pt>
                <c:pt idx="1382">
                  <c:v>44118</c:v>
                </c:pt>
                <c:pt idx="1383">
                  <c:v>44119</c:v>
                </c:pt>
                <c:pt idx="1384">
                  <c:v>44120</c:v>
                </c:pt>
                <c:pt idx="1385">
                  <c:v>44121</c:v>
                </c:pt>
                <c:pt idx="1386">
                  <c:v>44122</c:v>
                </c:pt>
                <c:pt idx="1387">
                  <c:v>44123</c:v>
                </c:pt>
                <c:pt idx="1388">
                  <c:v>44124</c:v>
                </c:pt>
                <c:pt idx="1389">
                  <c:v>44125</c:v>
                </c:pt>
                <c:pt idx="1390">
                  <c:v>44126</c:v>
                </c:pt>
                <c:pt idx="1391">
                  <c:v>44127</c:v>
                </c:pt>
                <c:pt idx="1392">
                  <c:v>44128</c:v>
                </c:pt>
                <c:pt idx="1393">
                  <c:v>44129</c:v>
                </c:pt>
                <c:pt idx="1394">
                  <c:v>44130</c:v>
                </c:pt>
                <c:pt idx="1395">
                  <c:v>44131</c:v>
                </c:pt>
                <c:pt idx="1396">
                  <c:v>44132</c:v>
                </c:pt>
                <c:pt idx="1397">
                  <c:v>44133</c:v>
                </c:pt>
                <c:pt idx="1398">
                  <c:v>44134</c:v>
                </c:pt>
                <c:pt idx="1399">
                  <c:v>44135</c:v>
                </c:pt>
                <c:pt idx="1400">
                  <c:v>44136</c:v>
                </c:pt>
                <c:pt idx="1401">
                  <c:v>44137</c:v>
                </c:pt>
                <c:pt idx="1402">
                  <c:v>44138</c:v>
                </c:pt>
                <c:pt idx="1403">
                  <c:v>44139</c:v>
                </c:pt>
                <c:pt idx="1404">
                  <c:v>44140</c:v>
                </c:pt>
                <c:pt idx="1405">
                  <c:v>44141</c:v>
                </c:pt>
                <c:pt idx="1406">
                  <c:v>44142</c:v>
                </c:pt>
                <c:pt idx="1407">
                  <c:v>44143</c:v>
                </c:pt>
                <c:pt idx="1408">
                  <c:v>44144</c:v>
                </c:pt>
                <c:pt idx="1409">
                  <c:v>44145</c:v>
                </c:pt>
                <c:pt idx="1410">
                  <c:v>44146</c:v>
                </c:pt>
                <c:pt idx="1411">
                  <c:v>44147</c:v>
                </c:pt>
                <c:pt idx="1412">
                  <c:v>44148</c:v>
                </c:pt>
                <c:pt idx="1413">
                  <c:v>44149</c:v>
                </c:pt>
                <c:pt idx="1414">
                  <c:v>44150</c:v>
                </c:pt>
                <c:pt idx="1415">
                  <c:v>44151</c:v>
                </c:pt>
                <c:pt idx="1416">
                  <c:v>44152</c:v>
                </c:pt>
                <c:pt idx="1417">
                  <c:v>44153</c:v>
                </c:pt>
                <c:pt idx="1418">
                  <c:v>44154</c:v>
                </c:pt>
                <c:pt idx="1419">
                  <c:v>44155</c:v>
                </c:pt>
                <c:pt idx="1420">
                  <c:v>44156</c:v>
                </c:pt>
                <c:pt idx="1421">
                  <c:v>44157</c:v>
                </c:pt>
                <c:pt idx="1422">
                  <c:v>44158</c:v>
                </c:pt>
                <c:pt idx="1423">
                  <c:v>44159</c:v>
                </c:pt>
                <c:pt idx="1424">
                  <c:v>44160</c:v>
                </c:pt>
                <c:pt idx="1425">
                  <c:v>44161</c:v>
                </c:pt>
                <c:pt idx="1426">
                  <c:v>44162</c:v>
                </c:pt>
                <c:pt idx="1427">
                  <c:v>44163</c:v>
                </c:pt>
                <c:pt idx="1428">
                  <c:v>44164</c:v>
                </c:pt>
                <c:pt idx="1429">
                  <c:v>44165</c:v>
                </c:pt>
                <c:pt idx="1430">
                  <c:v>44166</c:v>
                </c:pt>
                <c:pt idx="1431">
                  <c:v>44167</c:v>
                </c:pt>
                <c:pt idx="1432">
                  <c:v>44168</c:v>
                </c:pt>
                <c:pt idx="1433">
                  <c:v>44169</c:v>
                </c:pt>
                <c:pt idx="1434">
                  <c:v>44170</c:v>
                </c:pt>
                <c:pt idx="1435">
                  <c:v>44171</c:v>
                </c:pt>
                <c:pt idx="1436">
                  <c:v>44172</c:v>
                </c:pt>
                <c:pt idx="1437">
                  <c:v>44173</c:v>
                </c:pt>
                <c:pt idx="1438">
                  <c:v>44174</c:v>
                </c:pt>
                <c:pt idx="1439">
                  <c:v>44175</c:v>
                </c:pt>
                <c:pt idx="1440">
                  <c:v>44176</c:v>
                </c:pt>
                <c:pt idx="1441">
                  <c:v>44177</c:v>
                </c:pt>
                <c:pt idx="1442">
                  <c:v>44178</c:v>
                </c:pt>
                <c:pt idx="1443">
                  <c:v>44179</c:v>
                </c:pt>
                <c:pt idx="1444">
                  <c:v>44180</c:v>
                </c:pt>
                <c:pt idx="1445">
                  <c:v>44181</c:v>
                </c:pt>
                <c:pt idx="1446">
                  <c:v>44182</c:v>
                </c:pt>
                <c:pt idx="1447">
                  <c:v>44183</c:v>
                </c:pt>
                <c:pt idx="1448">
                  <c:v>44184</c:v>
                </c:pt>
                <c:pt idx="1449">
                  <c:v>44185</c:v>
                </c:pt>
                <c:pt idx="1450">
                  <c:v>44186</c:v>
                </c:pt>
                <c:pt idx="1451">
                  <c:v>44187</c:v>
                </c:pt>
                <c:pt idx="1452">
                  <c:v>44188</c:v>
                </c:pt>
                <c:pt idx="1453">
                  <c:v>44189</c:v>
                </c:pt>
                <c:pt idx="1454">
                  <c:v>44190</c:v>
                </c:pt>
                <c:pt idx="1455">
                  <c:v>44191</c:v>
                </c:pt>
                <c:pt idx="1456">
                  <c:v>44192</c:v>
                </c:pt>
                <c:pt idx="1457">
                  <c:v>44193</c:v>
                </c:pt>
                <c:pt idx="1458">
                  <c:v>44194</c:v>
                </c:pt>
                <c:pt idx="1459">
                  <c:v>44195</c:v>
                </c:pt>
                <c:pt idx="1460">
                  <c:v>44196</c:v>
                </c:pt>
                <c:pt idx="1461">
                  <c:v>44197</c:v>
                </c:pt>
                <c:pt idx="1462">
                  <c:v>44198</c:v>
                </c:pt>
                <c:pt idx="1463">
                  <c:v>44199</c:v>
                </c:pt>
                <c:pt idx="1464">
                  <c:v>44200</c:v>
                </c:pt>
                <c:pt idx="1465">
                  <c:v>44201</c:v>
                </c:pt>
                <c:pt idx="1466">
                  <c:v>44202</c:v>
                </c:pt>
                <c:pt idx="1467">
                  <c:v>44203</c:v>
                </c:pt>
                <c:pt idx="1468">
                  <c:v>44204</c:v>
                </c:pt>
                <c:pt idx="1469">
                  <c:v>44205</c:v>
                </c:pt>
                <c:pt idx="1470">
                  <c:v>44206</c:v>
                </c:pt>
                <c:pt idx="1471">
                  <c:v>44207</c:v>
                </c:pt>
                <c:pt idx="1472">
                  <c:v>44208</c:v>
                </c:pt>
                <c:pt idx="1473">
                  <c:v>44209</c:v>
                </c:pt>
                <c:pt idx="1474">
                  <c:v>44210</c:v>
                </c:pt>
                <c:pt idx="1475">
                  <c:v>44211</c:v>
                </c:pt>
                <c:pt idx="1476">
                  <c:v>44212</c:v>
                </c:pt>
                <c:pt idx="1477">
                  <c:v>44213</c:v>
                </c:pt>
                <c:pt idx="1478">
                  <c:v>44214</c:v>
                </c:pt>
                <c:pt idx="1479">
                  <c:v>44215</c:v>
                </c:pt>
                <c:pt idx="1480">
                  <c:v>44216</c:v>
                </c:pt>
                <c:pt idx="1481">
                  <c:v>44217</c:v>
                </c:pt>
                <c:pt idx="1482">
                  <c:v>44218</c:v>
                </c:pt>
                <c:pt idx="1483">
                  <c:v>44219</c:v>
                </c:pt>
                <c:pt idx="1484">
                  <c:v>44220</c:v>
                </c:pt>
                <c:pt idx="1485">
                  <c:v>44221</c:v>
                </c:pt>
                <c:pt idx="1486">
                  <c:v>44222</c:v>
                </c:pt>
                <c:pt idx="1487">
                  <c:v>44223</c:v>
                </c:pt>
                <c:pt idx="1488">
                  <c:v>44224</c:v>
                </c:pt>
                <c:pt idx="1489">
                  <c:v>44225</c:v>
                </c:pt>
                <c:pt idx="1490">
                  <c:v>44226</c:v>
                </c:pt>
                <c:pt idx="1491">
                  <c:v>44227</c:v>
                </c:pt>
                <c:pt idx="1492">
                  <c:v>44228</c:v>
                </c:pt>
                <c:pt idx="1493">
                  <c:v>44229</c:v>
                </c:pt>
                <c:pt idx="1494">
                  <c:v>44230</c:v>
                </c:pt>
                <c:pt idx="1495">
                  <c:v>44231</c:v>
                </c:pt>
                <c:pt idx="1496">
                  <c:v>44232</c:v>
                </c:pt>
                <c:pt idx="1497">
                  <c:v>44233</c:v>
                </c:pt>
                <c:pt idx="1498">
                  <c:v>44234</c:v>
                </c:pt>
                <c:pt idx="1499">
                  <c:v>44235</c:v>
                </c:pt>
                <c:pt idx="1500">
                  <c:v>44236</c:v>
                </c:pt>
                <c:pt idx="1501">
                  <c:v>44237</c:v>
                </c:pt>
                <c:pt idx="1502">
                  <c:v>44238</c:v>
                </c:pt>
                <c:pt idx="1503">
                  <c:v>44239</c:v>
                </c:pt>
                <c:pt idx="1504">
                  <c:v>44240</c:v>
                </c:pt>
                <c:pt idx="1505">
                  <c:v>44241</c:v>
                </c:pt>
                <c:pt idx="1506">
                  <c:v>44242</c:v>
                </c:pt>
                <c:pt idx="1507">
                  <c:v>44243</c:v>
                </c:pt>
                <c:pt idx="1508">
                  <c:v>44244</c:v>
                </c:pt>
                <c:pt idx="1509">
                  <c:v>44245</c:v>
                </c:pt>
                <c:pt idx="1510">
                  <c:v>44246</c:v>
                </c:pt>
                <c:pt idx="1511">
                  <c:v>44247</c:v>
                </c:pt>
                <c:pt idx="1512">
                  <c:v>44248</c:v>
                </c:pt>
                <c:pt idx="1513">
                  <c:v>44249</c:v>
                </c:pt>
                <c:pt idx="1514">
                  <c:v>44250</c:v>
                </c:pt>
                <c:pt idx="1515">
                  <c:v>44251</c:v>
                </c:pt>
                <c:pt idx="1516">
                  <c:v>44252</c:v>
                </c:pt>
                <c:pt idx="1517">
                  <c:v>44253</c:v>
                </c:pt>
                <c:pt idx="1518">
                  <c:v>44254</c:v>
                </c:pt>
                <c:pt idx="1519">
                  <c:v>44255</c:v>
                </c:pt>
                <c:pt idx="1520">
                  <c:v>44256</c:v>
                </c:pt>
                <c:pt idx="1521">
                  <c:v>44257</c:v>
                </c:pt>
                <c:pt idx="1522">
                  <c:v>44258</c:v>
                </c:pt>
                <c:pt idx="1523">
                  <c:v>44259</c:v>
                </c:pt>
                <c:pt idx="1524">
                  <c:v>44260</c:v>
                </c:pt>
                <c:pt idx="1525">
                  <c:v>44261</c:v>
                </c:pt>
                <c:pt idx="1526">
                  <c:v>44262</c:v>
                </c:pt>
                <c:pt idx="1527">
                  <c:v>44263</c:v>
                </c:pt>
                <c:pt idx="1528">
                  <c:v>44264</c:v>
                </c:pt>
                <c:pt idx="1529">
                  <c:v>44265</c:v>
                </c:pt>
                <c:pt idx="1530">
                  <c:v>44266</c:v>
                </c:pt>
                <c:pt idx="1531">
                  <c:v>44267</c:v>
                </c:pt>
                <c:pt idx="1532">
                  <c:v>44268</c:v>
                </c:pt>
                <c:pt idx="1533">
                  <c:v>44269</c:v>
                </c:pt>
                <c:pt idx="1534">
                  <c:v>44270</c:v>
                </c:pt>
                <c:pt idx="1535">
                  <c:v>44271</c:v>
                </c:pt>
                <c:pt idx="1536">
                  <c:v>44272</c:v>
                </c:pt>
                <c:pt idx="1537">
                  <c:v>44273</c:v>
                </c:pt>
                <c:pt idx="1538">
                  <c:v>44274</c:v>
                </c:pt>
                <c:pt idx="1539">
                  <c:v>44275</c:v>
                </c:pt>
                <c:pt idx="1540">
                  <c:v>44276</c:v>
                </c:pt>
                <c:pt idx="1541">
                  <c:v>44277</c:v>
                </c:pt>
                <c:pt idx="1542">
                  <c:v>44278</c:v>
                </c:pt>
                <c:pt idx="1543">
                  <c:v>44279</c:v>
                </c:pt>
                <c:pt idx="1544">
                  <c:v>44280</c:v>
                </c:pt>
                <c:pt idx="1545">
                  <c:v>44281</c:v>
                </c:pt>
                <c:pt idx="1546">
                  <c:v>44282</c:v>
                </c:pt>
                <c:pt idx="1547">
                  <c:v>44283</c:v>
                </c:pt>
                <c:pt idx="1548">
                  <c:v>44284</c:v>
                </c:pt>
                <c:pt idx="1549">
                  <c:v>44285</c:v>
                </c:pt>
                <c:pt idx="1550">
                  <c:v>44286</c:v>
                </c:pt>
                <c:pt idx="1551">
                  <c:v>44287</c:v>
                </c:pt>
                <c:pt idx="1552">
                  <c:v>44288</c:v>
                </c:pt>
                <c:pt idx="1553">
                  <c:v>44289</c:v>
                </c:pt>
                <c:pt idx="1554">
                  <c:v>44290</c:v>
                </c:pt>
                <c:pt idx="1555">
                  <c:v>44291</c:v>
                </c:pt>
                <c:pt idx="1556">
                  <c:v>44292</c:v>
                </c:pt>
                <c:pt idx="1557">
                  <c:v>44293</c:v>
                </c:pt>
                <c:pt idx="1558">
                  <c:v>44294</c:v>
                </c:pt>
                <c:pt idx="1559">
                  <c:v>44295</c:v>
                </c:pt>
                <c:pt idx="1560">
                  <c:v>44296</c:v>
                </c:pt>
                <c:pt idx="1561">
                  <c:v>44297</c:v>
                </c:pt>
                <c:pt idx="1562">
                  <c:v>44298</c:v>
                </c:pt>
                <c:pt idx="1563">
                  <c:v>44299</c:v>
                </c:pt>
                <c:pt idx="1564">
                  <c:v>44300</c:v>
                </c:pt>
                <c:pt idx="1565">
                  <c:v>44301</c:v>
                </c:pt>
                <c:pt idx="1566">
                  <c:v>44302</c:v>
                </c:pt>
                <c:pt idx="1567">
                  <c:v>44303</c:v>
                </c:pt>
                <c:pt idx="1568">
                  <c:v>44304</c:v>
                </c:pt>
                <c:pt idx="1569">
                  <c:v>44305</c:v>
                </c:pt>
                <c:pt idx="1570">
                  <c:v>44306</c:v>
                </c:pt>
                <c:pt idx="1571">
                  <c:v>44307</c:v>
                </c:pt>
                <c:pt idx="1572">
                  <c:v>44308</c:v>
                </c:pt>
                <c:pt idx="1573">
                  <c:v>44309</c:v>
                </c:pt>
                <c:pt idx="1574">
                  <c:v>44310</c:v>
                </c:pt>
                <c:pt idx="1575">
                  <c:v>44311</c:v>
                </c:pt>
                <c:pt idx="1576">
                  <c:v>44312</c:v>
                </c:pt>
                <c:pt idx="1577">
                  <c:v>44313</c:v>
                </c:pt>
                <c:pt idx="1578">
                  <c:v>44314</c:v>
                </c:pt>
                <c:pt idx="1579">
                  <c:v>44315</c:v>
                </c:pt>
                <c:pt idx="1580">
                  <c:v>44316</c:v>
                </c:pt>
                <c:pt idx="1581">
                  <c:v>44317</c:v>
                </c:pt>
                <c:pt idx="1582">
                  <c:v>44318</c:v>
                </c:pt>
                <c:pt idx="1583">
                  <c:v>44319</c:v>
                </c:pt>
                <c:pt idx="1584">
                  <c:v>44320</c:v>
                </c:pt>
                <c:pt idx="1585">
                  <c:v>44321</c:v>
                </c:pt>
                <c:pt idx="1586">
                  <c:v>44322</c:v>
                </c:pt>
                <c:pt idx="1587">
                  <c:v>44323</c:v>
                </c:pt>
                <c:pt idx="1588">
                  <c:v>44324</c:v>
                </c:pt>
                <c:pt idx="1589">
                  <c:v>44325</c:v>
                </c:pt>
                <c:pt idx="1590">
                  <c:v>44326</c:v>
                </c:pt>
                <c:pt idx="1591">
                  <c:v>44327</c:v>
                </c:pt>
                <c:pt idx="1592">
                  <c:v>44328</c:v>
                </c:pt>
                <c:pt idx="1593">
                  <c:v>44329</c:v>
                </c:pt>
                <c:pt idx="1594">
                  <c:v>44330</c:v>
                </c:pt>
                <c:pt idx="1595">
                  <c:v>44331</c:v>
                </c:pt>
                <c:pt idx="1596">
                  <c:v>44332</c:v>
                </c:pt>
                <c:pt idx="1597">
                  <c:v>44333</c:v>
                </c:pt>
                <c:pt idx="1598">
                  <c:v>44334</c:v>
                </c:pt>
                <c:pt idx="1599">
                  <c:v>44335</c:v>
                </c:pt>
                <c:pt idx="1600">
                  <c:v>44336</c:v>
                </c:pt>
                <c:pt idx="1601">
                  <c:v>44337</c:v>
                </c:pt>
                <c:pt idx="1602">
                  <c:v>44338</c:v>
                </c:pt>
                <c:pt idx="1603">
                  <c:v>44339</c:v>
                </c:pt>
                <c:pt idx="1604">
                  <c:v>44340</c:v>
                </c:pt>
                <c:pt idx="1605">
                  <c:v>44341</c:v>
                </c:pt>
                <c:pt idx="1606">
                  <c:v>44342</c:v>
                </c:pt>
                <c:pt idx="1607">
                  <c:v>44343</c:v>
                </c:pt>
                <c:pt idx="1608">
                  <c:v>44344</c:v>
                </c:pt>
                <c:pt idx="1609">
                  <c:v>44345</c:v>
                </c:pt>
                <c:pt idx="1610">
                  <c:v>44346</c:v>
                </c:pt>
                <c:pt idx="1611">
                  <c:v>44347</c:v>
                </c:pt>
                <c:pt idx="1612">
                  <c:v>44348</c:v>
                </c:pt>
                <c:pt idx="1613">
                  <c:v>44349</c:v>
                </c:pt>
                <c:pt idx="1614">
                  <c:v>44350</c:v>
                </c:pt>
                <c:pt idx="1615">
                  <c:v>44351</c:v>
                </c:pt>
                <c:pt idx="1616">
                  <c:v>44352</c:v>
                </c:pt>
                <c:pt idx="1617">
                  <c:v>44353</c:v>
                </c:pt>
                <c:pt idx="1618">
                  <c:v>44354</c:v>
                </c:pt>
                <c:pt idx="1619">
                  <c:v>44355</c:v>
                </c:pt>
                <c:pt idx="1620">
                  <c:v>44356</c:v>
                </c:pt>
                <c:pt idx="1621">
                  <c:v>44357</c:v>
                </c:pt>
                <c:pt idx="1622">
                  <c:v>44358</c:v>
                </c:pt>
                <c:pt idx="1623">
                  <c:v>44359</c:v>
                </c:pt>
                <c:pt idx="1624">
                  <c:v>44360</c:v>
                </c:pt>
                <c:pt idx="1625">
                  <c:v>44361</c:v>
                </c:pt>
                <c:pt idx="1626">
                  <c:v>44362</c:v>
                </c:pt>
                <c:pt idx="1627">
                  <c:v>44363</c:v>
                </c:pt>
                <c:pt idx="1628">
                  <c:v>44364</c:v>
                </c:pt>
                <c:pt idx="1629">
                  <c:v>44365</c:v>
                </c:pt>
                <c:pt idx="1630">
                  <c:v>44366</c:v>
                </c:pt>
                <c:pt idx="1631">
                  <c:v>44367</c:v>
                </c:pt>
                <c:pt idx="1632">
                  <c:v>44368</c:v>
                </c:pt>
                <c:pt idx="1633">
                  <c:v>44369</c:v>
                </c:pt>
                <c:pt idx="1634">
                  <c:v>44370</c:v>
                </c:pt>
                <c:pt idx="1635">
                  <c:v>44371</c:v>
                </c:pt>
                <c:pt idx="1636">
                  <c:v>44372</c:v>
                </c:pt>
                <c:pt idx="1637">
                  <c:v>44373</c:v>
                </c:pt>
                <c:pt idx="1638">
                  <c:v>44374</c:v>
                </c:pt>
                <c:pt idx="1639">
                  <c:v>44375</c:v>
                </c:pt>
                <c:pt idx="1640">
                  <c:v>44376</c:v>
                </c:pt>
                <c:pt idx="1641">
                  <c:v>44377</c:v>
                </c:pt>
                <c:pt idx="1642">
                  <c:v>44378</c:v>
                </c:pt>
                <c:pt idx="1643">
                  <c:v>44379</c:v>
                </c:pt>
                <c:pt idx="1644">
                  <c:v>44380</c:v>
                </c:pt>
                <c:pt idx="1645">
                  <c:v>44381</c:v>
                </c:pt>
                <c:pt idx="1646">
                  <c:v>44382</c:v>
                </c:pt>
                <c:pt idx="1647">
                  <c:v>44383</c:v>
                </c:pt>
                <c:pt idx="1648">
                  <c:v>44384</c:v>
                </c:pt>
                <c:pt idx="1649">
                  <c:v>44385</c:v>
                </c:pt>
                <c:pt idx="1650">
                  <c:v>44386</c:v>
                </c:pt>
                <c:pt idx="1651">
                  <c:v>44387</c:v>
                </c:pt>
                <c:pt idx="1652">
                  <c:v>44388</c:v>
                </c:pt>
                <c:pt idx="1653">
                  <c:v>44389</c:v>
                </c:pt>
                <c:pt idx="1654">
                  <c:v>44390</c:v>
                </c:pt>
                <c:pt idx="1655">
                  <c:v>44391</c:v>
                </c:pt>
                <c:pt idx="1656">
                  <c:v>44392</c:v>
                </c:pt>
                <c:pt idx="1657">
                  <c:v>44393</c:v>
                </c:pt>
                <c:pt idx="1658">
                  <c:v>44394</c:v>
                </c:pt>
                <c:pt idx="1659">
                  <c:v>44395</c:v>
                </c:pt>
                <c:pt idx="1660">
                  <c:v>44396</c:v>
                </c:pt>
                <c:pt idx="1661">
                  <c:v>44397</c:v>
                </c:pt>
                <c:pt idx="1662">
                  <c:v>44398</c:v>
                </c:pt>
                <c:pt idx="1663">
                  <c:v>44399</c:v>
                </c:pt>
                <c:pt idx="1664">
                  <c:v>44400</c:v>
                </c:pt>
                <c:pt idx="1665">
                  <c:v>44401</c:v>
                </c:pt>
                <c:pt idx="1666">
                  <c:v>44402</c:v>
                </c:pt>
                <c:pt idx="1667">
                  <c:v>44403</c:v>
                </c:pt>
                <c:pt idx="1668">
                  <c:v>44404</c:v>
                </c:pt>
                <c:pt idx="1669">
                  <c:v>44405</c:v>
                </c:pt>
                <c:pt idx="1670">
                  <c:v>44406</c:v>
                </c:pt>
                <c:pt idx="1671">
                  <c:v>44407</c:v>
                </c:pt>
                <c:pt idx="1672">
                  <c:v>44408</c:v>
                </c:pt>
                <c:pt idx="1673">
                  <c:v>44409</c:v>
                </c:pt>
                <c:pt idx="1674">
                  <c:v>44410</c:v>
                </c:pt>
                <c:pt idx="1675">
                  <c:v>44411</c:v>
                </c:pt>
                <c:pt idx="1676">
                  <c:v>44412</c:v>
                </c:pt>
                <c:pt idx="1677">
                  <c:v>44413</c:v>
                </c:pt>
                <c:pt idx="1678">
                  <c:v>44414</c:v>
                </c:pt>
                <c:pt idx="1679">
                  <c:v>44415</c:v>
                </c:pt>
                <c:pt idx="1680">
                  <c:v>44416</c:v>
                </c:pt>
                <c:pt idx="1681">
                  <c:v>44417</c:v>
                </c:pt>
                <c:pt idx="1682">
                  <c:v>44418</c:v>
                </c:pt>
                <c:pt idx="1683">
                  <c:v>44419</c:v>
                </c:pt>
                <c:pt idx="1684">
                  <c:v>44420</c:v>
                </c:pt>
                <c:pt idx="1685">
                  <c:v>44421</c:v>
                </c:pt>
                <c:pt idx="1686">
                  <c:v>44422</c:v>
                </c:pt>
                <c:pt idx="1687">
                  <c:v>44423</c:v>
                </c:pt>
                <c:pt idx="1688">
                  <c:v>44424</c:v>
                </c:pt>
                <c:pt idx="1689">
                  <c:v>44425</c:v>
                </c:pt>
                <c:pt idx="1690">
                  <c:v>44426</c:v>
                </c:pt>
                <c:pt idx="1691">
                  <c:v>44427</c:v>
                </c:pt>
                <c:pt idx="1692">
                  <c:v>44428</c:v>
                </c:pt>
                <c:pt idx="1693">
                  <c:v>44429</c:v>
                </c:pt>
                <c:pt idx="1694">
                  <c:v>44430</c:v>
                </c:pt>
                <c:pt idx="1695">
                  <c:v>44431</c:v>
                </c:pt>
                <c:pt idx="1696">
                  <c:v>44432</c:v>
                </c:pt>
                <c:pt idx="1697">
                  <c:v>44433</c:v>
                </c:pt>
                <c:pt idx="1698">
                  <c:v>44434</c:v>
                </c:pt>
                <c:pt idx="1699">
                  <c:v>44435</c:v>
                </c:pt>
                <c:pt idx="1700">
                  <c:v>44436</c:v>
                </c:pt>
                <c:pt idx="1701">
                  <c:v>44437</c:v>
                </c:pt>
                <c:pt idx="1702">
                  <c:v>44438</c:v>
                </c:pt>
                <c:pt idx="1703">
                  <c:v>44439</c:v>
                </c:pt>
                <c:pt idx="1704">
                  <c:v>44440</c:v>
                </c:pt>
                <c:pt idx="1705">
                  <c:v>44441</c:v>
                </c:pt>
                <c:pt idx="1706">
                  <c:v>44442</c:v>
                </c:pt>
                <c:pt idx="1707">
                  <c:v>44443</c:v>
                </c:pt>
                <c:pt idx="1708">
                  <c:v>44444</c:v>
                </c:pt>
                <c:pt idx="1709">
                  <c:v>44445</c:v>
                </c:pt>
                <c:pt idx="1710">
                  <c:v>44446</c:v>
                </c:pt>
                <c:pt idx="1711">
                  <c:v>44447</c:v>
                </c:pt>
                <c:pt idx="1712">
                  <c:v>44448</c:v>
                </c:pt>
                <c:pt idx="1713">
                  <c:v>44449</c:v>
                </c:pt>
                <c:pt idx="1714">
                  <c:v>44450</c:v>
                </c:pt>
                <c:pt idx="1715">
                  <c:v>44451</c:v>
                </c:pt>
                <c:pt idx="1716">
                  <c:v>44452</c:v>
                </c:pt>
                <c:pt idx="1717">
                  <c:v>44453</c:v>
                </c:pt>
                <c:pt idx="1718">
                  <c:v>44454</c:v>
                </c:pt>
                <c:pt idx="1719">
                  <c:v>44455</c:v>
                </c:pt>
                <c:pt idx="1720">
                  <c:v>44456</c:v>
                </c:pt>
                <c:pt idx="1721">
                  <c:v>44457</c:v>
                </c:pt>
                <c:pt idx="1722">
                  <c:v>44458</c:v>
                </c:pt>
                <c:pt idx="1723">
                  <c:v>44459</c:v>
                </c:pt>
                <c:pt idx="1724">
                  <c:v>44460</c:v>
                </c:pt>
                <c:pt idx="1725">
                  <c:v>44461</c:v>
                </c:pt>
                <c:pt idx="1726">
                  <c:v>44462</c:v>
                </c:pt>
                <c:pt idx="1727">
                  <c:v>44463</c:v>
                </c:pt>
                <c:pt idx="1728">
                  <c:v>44464</c:v>
                </c:pt>
                <c:pt idx="1729">
                  <c:v>44465</c:v>
                </c:pt>
                <c:pt idx="1730">
                  <c:v>44466</c:v>
                </c:pt>
                <c:pt idx="1731">
                  <c:v>44467</c:v>
                </c:pt>
                <c:pt idx="1732">
                  <c:v>44468</c:v>
                </c:pt>
                <c:pt idx="1733">
                  <c:v>44469</c:v>
                </c:pt>
                <c:pt idx="1734">
                  <c:v>44470</c:v>
                </c:pt>
                <c:pt idx="1735">
                  <c:v>44471</c:v>
                </c:pt>
                <c:pt idx="1736">
                  <c:v>44472</c:v>
                </c:pt>
                <c:pt idx="1737">
                  <c:v>44473</c:v>
                </c:pt>
                <c:pt idx="1738">
                  <c:v>44474</c:v>
                </c:pt>
                <c:pt idx="1739">
                  <c:v>44475</c:v>
                </c:pt>
                <c:pt idx="1740">
                  <c:v>44476</c:v>
                </c:pt>
                <c:pt idx="1741">
                  <c:v>44477</c:v>
                </c:pt>
                <c:pt idx="1742">
                  <c:v>44478</c:v>
                </c:pt>
                <c:pt idx="1743">
                  <c:v>44479</c:v>
                </c:pt>
                <c:pt idx="1744">
                  <c:v>44480</c:v>
                </c:pt>
                <c:pt idx="1745">
                  <c:v>44481</c:v>
                </c:pt>
                <c:pt idx="1746">
                  <c:v>44482</c:v>
                </c:pt>
                <c:pt idx="1747">
                  <c:v>44483</c:v>
                </c:pt>
                <c:pt idx="1748">
                  <c:v>44484</c:v>
                </c:pt>
                <c:pt idx="1749">
                  <c:v>44485</c:v>
                </c:pt>
                <c:pt idx="1750">
                  <c:v>44486</c:v>
                </c:pt>
                <c:pt idx="1751">
                  <c:v>44487</c:v>
                </c:pt>
                <c:pt idx="1752">
                  <c:v>44488</c:v>
                </c:pt>
                <c:pt idx="1753">
                  <c:v>44489</c:v>
                </c:pt>
                <c:pt idx="1754">
                  <c:v>44490</c:v>
                </c:pt>
                <c:pt idx="1755">
                  <c:v>44491</c:v>
                </c:pt>
                <c:pt idx="1756">
                  <c:v>44492</c:v>
                </c:pt>
                <c:pt idx="1757">
                  <c:v>44493</c:v>
                </c:pt>
                <c:pt idx="1758">
                  <c:v>44494</c:v>
                </c:pt>
                <c:pt idx="1759">
                  <c:v>44495</c:v>
                </c:pt>
                <c:pt idx="1760">
                  <c:v>44496</c:v>
                </c:pt>
                <c:pt idx="1761">
                  <c:v>44497</c:v>
                </c:pt>
                <c:pt idx="1762">
                  <c:v>44498</c:v>
                </c:pt>
                <c:pt idx="1763">
                  <c:v>44499</c:v>
                </c:pt>
                <c:pt idx="1764">
                  <c:v>44500</c:v>
                </c:pt>
                <c:pt idx="1765">
                  <c:v>44501</c:v>
                </c:pt>
                <c:pt idx="1766">
                  <c:v>44502</c:v>
                </c:pt>
                <c:pt idx="1767">
                  <c:v>44503</c:v>
                </c:pt>
                <c:pt idx="1768">
                  <c:v>44504</c:v>
                </c:pt>
                <c:pt idx="1769">
                  <c:v>44505</c:v>
                </c:pt>
                <c:pt idx="1770">
                  <c:v>44506</c:v>
                </c:pt>
                <c:pt idx="1771">
                  <c:v>44507</c:v>
                </c:pt>
                <c:pt idx="1772">
                  <c:v>44508</c:v>
                </c:pt>
                <c:pt idx="1773">
                  <c:v>44509</c:v>
                </c:pt>
                <c:pt idx="1774">
                  <c:v>44510</c:v>
                </c:pt>
                <c:pt idx="1775">
                  <c:v>44511</c:v>
                </c:pt>
                <c:pt idx="1776">
                  <c:v>44512</c:v>
                </c:pt>
                <c:pt idx="1777">
                  <c:v>44513</c:v>
                </c:pt>
                <c:pt idx="1778">
                  <c:v>44514</c:v>
                </c:pt>
                <c:pt idx="1779">
                  <c:v>44515</c:v>
                </c:pt>
                <c:pt idx="1780">
                  <c:v>44516</c:v>
                </c:pt>
                <c:pt idx="1781">
                  <c:v>44517</c:v>
                </c:pt>
                <c:pt idx="1782">
                  <c:v>44518</c:v>
                </c:pt>
                <c:pt idx="1783">
                  <c:v>44519</c:v>
                </c:pt>
                <c:pt idx="1784">
                  <c:v>44520</c:v>
                </c:pt>
                <c:pt idx="1785">
                  <c:v>44521</c:v>
                </c:pt>
                <c:pt idx="1786">
                  <c:v>44522</c:v>
                </c:pt>
                <c:pt idx="1787">
                  <c:v>44523</c:v>
                </c:pt>
                <c:pt idx="1788">
                  <c:v>44524</c:v>
                </c:pt>
                <c:pt idx="1789">
                  <c:v>44525</c:v>
                </c:pt>
                <c:pt idx="1790">
                  <c:v>44526</c:v>
                </c:pt>
                <c:pt idx="1791">
                  <c:v>44527</c:v>
                </c:pt>
                <c:pt idx="1792">
                  <c:v>44528</c:v>
                </c:pt>
                <c:pt idx="1793">
                  <c:v>44529</c:v>
                </c:pt>
                <c:pt idx="1794">
                  <c:v>44530</c:v>
                </c:pt>
                <c:pt idx="1795">
                  <c:v>44531</c:v>
                </c:pt>
                <c:pt idx="1796">
                  <c:v>44532</c:v>
                </c:pt>
                <c:pt idx="1797">
                  <c:v>44533</c:v>
                </c:pt>
                <c:pt idx="1798">
                  <c:v>44534</c:v>
                </c:pt>
                <c:pt idx="1799">
                  <c:v>44535</c:v>
                </c:pt>
                <c:pt idx="1800">
                  <c:v>44536</c:v>
                </c:pt>
                <c:pt idx="1801">
                  <c:v>44537</c:v>
                </c:pt>
                <c:pt idx="1802">
                  <c:v>44538</c:v>
                </c:pt>
                <c:pt idx="1803">
                  <c:v>44539</c:v>
                </c:pt>
                <c:pt idx="1804">
                  <c:v>44540</c:v>
                </c:pt>
                <c:pt idx="1805">
                  <c:v>44541</c:v>
                </c:pt>
                <c:pt idx="1806">
                  <c:v>44542</c:v>
                </c:pt>
                <c:pt idx="1807">
                  <c:v>44543</c:v>
                </c:pt>
                <c:pt idx="1808">
                  <c:v>44544</c:v>
                </c:pt>
                <c:pt idx="1809">
                  <c:v>44545</c:v>
                </c:pt>
                <c:pt idx="1810">
                  <c:v>44546</c:v>
                </c:pt>
                <c:pt idx="1811">
                  <c:v>44547</c:v>
                </c:pt>
                <c:pt idx="1812">
                  <c:v>44548</c:v>
                </c:pt>
                <c:pt idx="1813">
                  <c:v>44549</c:v>
                </c:pt>
                <c:pt idx="1814">
                  <c:v>44550</c:v>
                </c:pt>
                <c:pt idx="1815">
                  <c:v>44551</c:v>
                </c:pt>
                <c:pt idx="1816">
                  <c:v>44552</c:v>
                </c:pt>
                <c:pt idx="1817">
                  <c:v>44553</c:v>
                </c:pt>
                <c:pt idx="1818">
                  <c:v>44554</c:v>
                </c:pt>
                <c:pt idx="1819">
                  <c:v>44555</c:v>
                </c:pt>
                <c:pt idx="1820">
                  <c:v>44556</c:v>
                </c:pt>
                <c:pt idx="1821">
                  <c:v>44557</c:v>
                </c:pt>
                <c:pt idx="1822">
                  <c:v>44558</c:v>
                </c:pt>
                <c:pt idx="1823">
                  <c:v>44559</c:v>
                </c:pt>
                <c:pt idx="1824">
                  <c:v>44560</c:v>
                </c:pt>
                <c:pt idx="1825">
                  <c:v>44561</c:v>
                </c:pt>
                <c:pt idx="1826">
                  <c:v>44562</c:v>
                </c:pt>
                <c:pt idx="1827">
                  <c:v>44563</c:v>
                </c:pt>
                <c:pt idx="1828">
                  <c:v>44564</c:v>
                </c:pt>
                <c:pt idx="1829">
                  <c:v>44565</c:v>
                </c:pt>
                <c:pt idx="1830">
                  <c:v>44566</c:v>
                </c:pt>
                <c:pt idx="1831">
                  <c:v>44567</c:v>
                </c:pt>
                <c:pt idx="1832">
                  <c:v>44568</c:v>
                </c:pt>
                <c:pt idx="1833">
                  <c:v>44569</c:v>
                </c:pt>
                <c:pt idx="1834">
                  <c:v>44570</c:v>
                </c:pt>
                <c:pt idx="1835">
                  <c:v>44571</c:v>
                </c:pt>
                <c:pt idx="1836">
                  <c:v>44572</c:v>
                </c:pt>
                <c:pt idx="1837">
                  <c:v>44573</c:v>
                </c:pt>
                <c:pt idx="1838">
                  <c:v>44574</c:v>
                </c:pt>
                <c:pt idx="1839">
                  <c:v>44575</c:v>
                </c:pt>
                <c:pt idx="1840">
                  <c:v>44576</c:v>
                </c:pt>
                <c:pt idx="1841">
                  <c:v>44577</c:v>
                </c:pt>
                <c:pt idx="1842">
                  <c:v>44578</c:v>
                </c:pt>
                <c:pt idx="1843">
                  <c:v>44579</c:v>
                </c:pt>
                <c:pt idx="1844">
                  <c:v>44580</c:v>
                </c:pt>
                <c:pt idx="1845">
                  <c:v>44581</c:v>
                </c:pt>
                <c:pt idx="1846">
                  <c:v>44582</c:v>
                </c:pt>
                <c:pt idx="1847">
                  <c:v>44583</c:v>
                </c:pt>
                <c:pt idx="1848">
                  <c:v>44584</c:v>
                </c:pt>
                <c:pt idx="1849">
                  <c:v>44585</c:v>
                </c:pt>
                <c:pt idx="1850">
                  <c:v>44586</c:v>
                </c:pt>
                <c:pt idx="1851">
                  <c:v>44587</c:v>
                </c:pt>
                <c:pt idx="1852">
                  <c:v>44588</c:v>
                </c:pt>
                <c:pt idx="1853">
                  <c:v>44589</c:v>
                </c:pt>
                <c:pt idx="1854">
                  <c:v>44590</c:v>
                </c:pt>
                <c:pt idx="1855">
                  <c:v>44591</c:v>
                </c:pt>
                <c:pt idx="1856">
                  <c:v>44592</c:v>
                </c:pt>
                <c:pt idx="1857">
                  <c:v>44593</c:v>
                </c:pt>
                <c:pt idx="1858">
                  <c:v>44594</c:v>
                </c:pt>
                <c:pt idx="1859">
                  <c:v>44595</c:v>
                </c:pt>
                <c:pt idx="1860">
                  <c:v>44596</c:v>
                </c:pt>
                <c:pt idx="1861">
                  <c:v>44597</c:v>
                </c:pt>
                <c:pt idx="1862">
                  <c:v>44598</c:v>
                </c:pt>
                <c:pt idx="1863">
                  <c:v>44599</c:v>
                </c:pt>
                <c:pt idx="1864">
                  <c:v>44600</c:v>
                </c:pt>
                <c:pt idx="1865">
                  <c:v>44601</c:v>
                </c:pt>
                <c:pt idx="1866">
                  <c:v>44602</c:v>
                </c:pt>
                <c:pt idx="1867">
                  <c:v>44603</c:v>
                </c:pt>
                <c:pt idx="1868">
                  <c:v>44604</c:v>
                </c:pt>
                <c:pt idx="1869">
                  <c:v>44605</c:v>
                </c:pt>
                <c:pt idx="1870">
                  <c:v>44606</c:v>
                </c:pt>
                <c:pt idx="1871">
                  <c:v>44607</c:v>
                </c:pt>
                <c:pt idx="1872">
                  <c:v>44608</c:v>
                </c:pt>
                <c:pt idx="1873">
                  <c:v>44609</c:v>
                </c:pt>
                <c:pt idx="1874">
                  <c:v>44610</c:v>
                </c:pt>
                <c:pt idx="1875">
                  <c:v>44611</c:v>
                </c:pt>
                <c:pt idx="1876">
                  <c:v>44612</c:v>
                </c:pt>
                <c:pt idx="1877">
                  <c:v>44613</c:v>
                </c:pt>
                <c:pt idx="1878">
                  <c:v>44614</c:v>
                </c:pt>
                <c:pt idx="1879">
                  <c:v>44615</c:v>
                </c:pt>
                <c:pt idx="1880">
                  <c:v>44616</c:v>
                </c:pt>
                <c:pt idx="1881">
                  <c:v>44617</c:v>
                </c:pt>
                <c:pt idx="1882">
                  <c:v>44618</c:v>
                </c:pt>
                <c:pt idx="1883">
                  <c:v>44619</c:v>
                </c:pt>
                <c:pt idx="1884">
                  <c:v>44620</c:v>
                </c:pt>
                <c:pt idx="1885">
                  <c:v>44621</c:v>
                </c:pt>
                <c:pt idx="1886">
                  <c:v>44622</c:v>
                </c:pt>
                <c:pt idx="1887">
                  <c:v>44623</c:v>
                </c:pt>
                <c:pt idx="1888">
                  <c:v>44624</c:v>
                </c:pt>
                <c:pt idx="1889">
                  <c:v>44625</c:v>
                </c:pt>
                <c:pt idx="1890">
                  <c:v>44626</c:v>
                </c:pt>
                <c:pt idx="1891">
                  <c:v>44627</c:v>
                </c:pt>
                <c:pt idx="1892">
                  <c:v>44628</c:v>
                </c:pt>
                <c:pt idx="1893">
                  <c:v>44629</c:v>
                </c:pt>
                <c:pt idx="1894">
                  <c:v>44630</c:v>
                </c:pt>
                <c:pt idx="1895">
                  <c:v>44631</c:v>
                </c:pt>
                <c:pt idx="1896">
                  <c:v>44632</c:v>
                </c:pt>
                <c:pt idx="1897">
                  <c:v>44633</c:v>
                </c:pt>
                <c:pt idx="1898">
                  <c:v>44634</c:v>
                </c:pt>
                <c:pt idx="1899">
                  <c:v>44635</c:v>
                </c:pt>
                <c:pt idx="1900">
                  <c:v>44636</c:v>
                </c:pt>
                <c:pt idx="1901">
                  <c:v>44637</c:v>
                </c:pt>
                <c:pt idx="1902">
                  <c:v>44638</c:v>
                </c:pt>
                <c:pt idx="1903">
                  <c:v>44639</c:v>
                </c:pt>
                <c:pt idx="1904">
                  <c:v>44640</c:v>
                </c:pt>
                <c:pt idx="1905">
                  <c:v>44641</c:v>
                </c:pt>
                <c:pt idx="1906">
                  <c:v>44642</c:v>
                </c:pt>
                <c:pt idx="1907">
                  <c:v>44643</c:v>
                </c:pt>
                <c:pt idx="1908">
                  <c:v>44644</c:v>
                </c:pt>
                <c:pt idx="1909">
                  <c:v>44645</c:v>
                </c:pt>
                <c:pt idx="1910">
                  <c:v>44646</c:v>
                </c:pt>
                <c:pt idx="1911">
                  <c:v>44647</c:v>
                </c:pt>
                <c:pt idx="1912">
                  <c:v>44648</c:v>
                </c:pt>
                <c:pt idx="1913">
                  <c:v>44649</c:v>
                </c:pt>
                <c:pt idx="1914">
                  <c:v>44650</c:v>
                </c:pt>
                <c:pt idx="1915">
                  <c:v>44651</c:v>
                </c:pt>
                <c:pt idx="1916">
                  <c:v>44652</c:v>
                </c:pt>
                <c:pt idx="1917">
                  <c:v>44653</c:v>
                </c:pt>
                <c:pt idx="1918">
                  <c:v>44654</c:v>
                </c:pt>
                <c:pt idx="1919">
                  <c:v>44655</c:v>
                </c:pt>
                <c:pt idx="1920">
                  <c:v>44656</c:v>
                </c:pt>
                <c:pt idx="1921">
                  <c:v>44657</c:v>
                </c:pt>
                <c:pt idx="1922">
                  <c:v>44658</c:v>
                </c:pt>
                <c:pt idx="1923">
                  <c:v>44659</c:v>
                </c:pt>
                <c:pt idx="1924">
                  <c:v>44660</c:v>
                </c:pt>
                <c:pt idx="1925">
                  <c:v>44661</c:v>
                </c:pt>
                <c:pt idx="1926">
                  <c:v>44662</c:v>
                </c:pt>
                <c:pt idx="1927">
                  <c:v>44663</c:v>
                </c:pt>
                <c:pt idx="1928">
                  <c:v>44664</c:v>
                </c:pt>
                <c:pt idx="1929">
                  <c:v>44665</c:v>
                </c:pt>
                <c:pt idx="1930">
                  <c:v>44666</c:v>
                </c:pt>
                <c:pt idx="1931">
                  <c:v>44667</c:v>
                </c:pt>
                <c:pt idx="1932">
                  <c:v>44668</c:v>
                </c:pt>
                <c:pt idx="1933">
                  <c:v>44669</c:v>
                </c:pt>
                <c:pt idx="1934">
                  <c:v>44670</c:v>
                </c:pt>
                <c:pt idx="1935">
                  <c:v>44671</c:v>
                </c:pt>
                <c:pt idx="1936">
                  <c:v>44672</c:v>
                </c:pt>
                <c:pt idx="1937">
                  <c:v>44673</c:v>
                </c:pt>
                <c:pt idx="1938">
                  <c:v>44674</c:v>
                </c:pt>
                <c:pt idx="1939">
                  <c:v>44675</c:v>
                </c:pt>
                <c:pt idx="1940">
                  <c:v>44676</c:v>
                </c:pt>
                <c:pt idx="1941">
                  <c:v>44677</c:v>
                </c:pt>
                <c:pt idx="1942">
                  <c:v>44678</c:v>
                </c:pt>
                <c:pt idx="1943">
                  <c:v>44679</c:v>
                </c:pt>
                <c:pt idx="1944">
                  <c:v>44680</c:v>
                </c:pt>
                <c:pt idx="1945">
                  <c:v>44681</c:v>
                </c:pt>
                <c:pt idx="1946">
                  <c:v>44682</c:v>
                </c:pt>
                <c:pt idx="1947">
                  <c:v>44683</c:v>
                </c:pt>
                <c:pt idx="1948">
                  <c:v>44684</c:v>
                </c:pt>
                <c:pt idx="1949">
                  <c:v>44685</c:v>
                </c:pt>
                <c:pt idx="1950">
                  <c:v>44686</c:v>
                </c:pt>
                <c:pt idx="1951">
                  <c:v>44687</c:v>
                </c:pt>
                <c:pt idx="1952">
                  <c:v>44688</c:v>
                </c:pt>
                <c:pt idx="1953">
                  <c:v>44689</c:v>
                </c:pt>
                <c:pt idx="1954">
                  <c:v>44690</c:v>
                </c:pt>
                <c:pt idx="1955">
                  <c:v>44691</c:v>
                </c:pt>
                <c:pt idx="1956">
                  <c:v>44692</c:v>
                </c:pt>
                <c:pt idx="1957">
                  <c:v>44693</c:v>
                </c:pt>
                <c:pt idx="1958">
                  <c:v>44694</c:v>
                </c:pt>
                <c:pt idx="1959">
                  <c:v>44695</c:v>
                </c:pt>
                <c:pt idx="1960">
                  <c:v>44696</c:v>
                </c:pt>
                <c:pt idx="1961">
                  <c:v>44697</c:v>
                </c:pt>
                <c:pt idx="1962">
                  <c:v>44698</c:v>
                </c:pt>
                <c:pt idx="1963">
                  <c:v>44699</c:v>
                </c:pt>
                <c:pt idx="1964">
                  <c:v>44700</c:v>
                </c:pt>
                <c:pt idx="1965">
                  <c:v>44701</c:v>
                </c:pt>
                <c:pt idx="1966">
                  <c:v>44702</c:v>
                </c:pt>
                <c:pt idx="1967">
                  <c:v>44703</c:v>
                </c:pt>
                <c:pt idx="1968">
                  <c:v>44704</c:v>
                </c:pt>
                <c:pt idx="1969">
                  <c:v>44705</c:v>
                </c:pt>
                <c:pt idx="1970">
                  <c:v>44706</c:v>
                </c:pt>
                <c:pt idx="1971">
                  <c:v>44707</c:v>
                </c:pt>
                <c:pt idx="1972">
                  <c:v>44708</c:v>
                </c:pt>
                <c:pt idx="1973">
                  <c:v>44709</c:v>
                </c:pt>
                <c:pt idx="1974">
                  <c:v>44710</c:v>
                </c:pt>
                <c:pt idx="1975">
                  <c:v>44711</c:v>
                </c:pt>
                <c:pt idx="1976">
                  <c:v>44712</c:v>
                </c:pt>
                <c:pt idx="1977">
                  <c:v>44713</c:v>
                </c:pt>
                <c:pt idx="1978">
                  <c:v>44714</c:v>
                </c:pt>
                <c:pt idx="1979">
                  <c:v>44715</c:v>
                </c:pt>
                <c:pt idx="1980">
                  <c:v>44716</c:v>
                </c:pt>
                <c:pt idx="1981">
                  <c:v>44717</c:v>
                </c:pt>
                <c:pt idx="1982">
                  <c:v>44718</c:v>
                </c:pt>
                <c:pt idx="1983">
                  <c:v>44719</c:v>
                </c:pt>
                <c:pt idx="1984">
                  <c:v>44720</c:v>
                </c:pt>
                <c:pt idx="1985">
                  <c:v>44721</c:v>
                </c:pt>
                <c:pt idx="1986">
                  <c:v>44722</c:v>
                </c:pt>
                <c:pt idx="1987">
                  <c:v>44723</c:v>
                </c:pt>
                <c:pt idx="1988">
                  <c:v>44724</c:v>
                </c:pt>
                <c:pt idx="1989">
                  <c:v>44725</c:v>
                </c:pt>
                <c:pt idx="1990">
                  <c:v>44726</c:v>
                </c:pt>
                <c:pt idx="1991">
                  <c:v>44727</c:v>
                </c:pt>
                <c:pt idx="1992">
                  <c:v>44728</c:v>
                </c:pt>
                <c:pt idx="1993">
                  <c:v>44729</c:v>
                </c:pt>
                <c:pt idx="1994">
                  <c:v>44730</c:v>
                </c:pt>
                <c:pt idx="1995">
                  <c:v>44731</c:v>
                </c:pt>
                <c:pt idx="1996">
                  <c:v>44732</c:v>
                </c:pt>
                <c:pt idx="1997">
                  <c:v>44733</c:v>
                </c:pt>
                <c:pt idx="1998">
                  <c:v>44734</c:v>
                </c:pt>
                <c:pt idx="1999">
                  <c:v>44735</c:v>
                </c:pt>
                <c:pt idx="2000">
                  <c:v>44736</c:v>
                </c:pt>
                <c:pt idx="2001">
                  <c:v>44737</c:v>
                </c:pt>
                <c:pt idx="2002">
                  <c:v>44738</c:v>
                </c:pt>
                <c:pt idx="2003">
                  <c:v>44739</c:v>
                </c:pt>
                <c:pt idx="2004">
                  <c:v>44740</c:v>
                </c:pt>
                <c:pt idx="2005">
                  <c:v>44741</c:v>
                </c:pt>
                <c:pt idx="2006">
                  <c:v>44742</c:v>
                </c:pt>
                <c:pt idx="2007">
                  <c:v>44743</c:v>
                </c:pt>
                <c:pt idx="2008">
                  <c:v>44744</c:v>
                </c:pt>
                <c:pt idx="2009">
                  <c:v>44745</c:v>
                </c:pt>
                <c:pt idx="2010">
                  <c:v>44746</c:v>
                </c:pt>
                <c:pt idx="2011">
                  <c:v>44747</c:v>
                </c:pt>
                <c:pt idx="2012">
                  <c:v>44748</c:v>
                </c:pt>
                <c:pt idx="2013">
                  <c:v>44749</c:v>
                </c:pt>
                <c:pt idx="2014">
                  <c:v>44750</c:v>
                </c:pt>
                <c:pt idx="2015">
                  <c:v>44751</c:v>
                </c:pt>
                <c:pt idx="2016">
                  <c:v>44752</c:v>
                </c:pt>
                <c:pt idx="2017">
                  <c:v>44753</c:v>
                </c:pt>
                <c:pt idx="2018">
                  <c:v>44754</c:v>
                </c:pt>
                <c:pt idx="2019">
                  <c:v>44755</c:v>
                </c:pt>
                <c:pt idx="2020">
                  <c:v>44756</c:v>
                </c:pt>
                <c:pt idx="2021">
                  <c:v>44757</c:v>
                </c:pt>
                <c:pt idx="2022">
                  <c:v>44758</c:v>
                </c:pt>
                <c:pt idx="2023">
                  <c:v>44759</c:v>
                </c:pt>
                <c:pt idx="2024">
                  <c:v>44760</c:v>
                </c:pt>
                <c:pt idx="2025">
                  <c:v>44761</c:v>
                </c:pt>
                <c:pt idx="2026">
                  <c:v>44762</c:v>
                </c:pt>
                <c:pt idx="2027">
                  <c:v>44763</c:v>
                </c:pt>
                <c:pt idx="2028">
                  <c:v>44764</c:v>
                </c:pt>
                <c:pt idx="2029">
                  <c:v>44765</c:v>
                </c:pt>
                <c:pt idx="2030">
                  <c:v>44766</c:v>
                </c:pt>
                <c:pt idx="2031">
                  <c:v>44767</c:v>
                </c:pt>
                <c:pt idx="2032">
                  <c:v>44768</c:v>
                </c:pt>
                <c:pt idx="2033">
                  <c:v>44769</c:v>
                </c:pt>
                <c:pt idx="2034">
                  <c:v>44770</c:v>
                </c:pt>
                <c:pt idx="2035">
                  <c:v>44771</c:v>
                </c:pt>
                <c:pt idx="2036">
                  <c:v>44772</c:v>
                </c:pt>
                <c:pt idx="2037">
                  <c:v>44773</c:v>
                </c:pt>
                <c:pt idx="2038">
                  <c:v>44774</c:v>
                </c:pt>
                <c:pt idx="2039">
                  <c:v>44775</c:v>
                </c:pt>
                <c:pt idx="2040">
                  <c:v>44776</c:v>
                </c:pt>
                <c:pt idx="2041">
                  <c:v>44777</c:v>
                </c:pt>
                <c:pt idx="2042">
                  <c:v>44778</c:v>
                </c:pt>
                <c:pt idx="2043">
                  <c:v>44779</c:v>
                </c:pt>
                <c:pt idx="2044">
                  <c:v>44780</c:v>
                </c:pt>
                <c:pt idx="2045">
                  <c:v>44781</c:v>
                </c:pt>
                <c:pt idx="2046">
                  <c:v>44782</c:v>
                </c:pt>
                <c:pt idx="2047">
                  <c:v>44783</c:v>
                </c:pt>
                <c:pt idx="2048">
                  <c:v>44784</c:v>
                </c:pt>
                <c:pt idx="2049">
                  <c:v>44785</c:v>
                </c:pt>
                <c:pt idx="2050">
                  <c:v>44786</c:v>
                </c:pt>
                <c:pt idx="2051">
                  <c:v>44787</c:v>
                </c:pt>
                <c:pt idx="2052">
                  <c:v>44788</c:v>
                </c:pt>
                <c:pt idx="2053">
                  <c:v>44789</c:v>
                </c:pt>
                <c:pt idx="2054">
                  <c:v>44790</c:v>
                </c:pt>
                <c:pt idx="2055">
                  <c:v>44791</c:v>
                </c:pt>
                <c:pt idx="2056">
                  <c:v>44792</c:v>
                </c:pt>
                <c:pt idx="2057">
                  <c:v>44793</c:v>
                </c:pt>
                <c:pt idx="2058">
                  <c:v>44794</c:v>
                </c:pt>
                <c:pt idx="2059">
                  <c:v>44795</c:v>
                </c:pt>
                <c:pt idx="2060">
                  <c:v>44796</c:v>
                </c:pt>
                <c:pt idx="2061">
                  <c:v>44797</c:v>
                </c:pt>
                <c:pt idx="2062">
                  <c:v>44798</c:v>
                </c:pt>
                <c:pt idx="2063">
                  <c:v>44799</c:v>
                </c:pt>
                <c:pt idx="2064">
                  <c:v>44800</c:v>
                </c:pt>
                <c:pt idx="2065">
                  <c:v>44801</c:v>
                </c:pt>
                <c:pt idx="2066">
                  <c:v>44802</c:v>
                </c:pt>
                <c:pt idx="2067">
                  <c:v>44803</c:v>
                </c:pt>
                <c:pt idx="2068">
                  <c:v>44804</c:v>
                </c:pt>
                <c:pt idx="2069">
                  <c:v>44805</c:v>
                </c:pt>
                <c:pt idx="2070">
                  <c:v>44806</c:v>
                </c:pt>
                <c:pt idx="2071">
                  <c:v>44807</c:v>
                </c:pt>
                <c:pt idx="2072">
                  <c:v>44808</c:v>
                </c:pt>
                <c:pt idx="2073">
                  <c:v>44809</c:v>
                </c:pt>
                <c:pt idx="2074">
                  <c:v>44810</c:v>
                </c:pt>
                <c:pt idx="2075">
                  <c:v>44811</c:v>
                </c:pt>
                <c:pt idx="2076">
                  <c:v>44812</c:v>
                </c:pt>
                <c:pt idx="2077">
                  <c:v>44813</c:v>
                </c:pt>
                <c:pt idx="2078">
                  <c:v>44814</c:v>
                </c:pt>
                <c:pt idx="2079">
                  <c:v>44815</c:v>
                </c:pt>
                <c:pt idx="2080">
                  <c:v>44816</c:v>
                </c:pt>
                <c:pt idx="2081">
                  <c:v>44817</c:v>
                </c:pt>
                <c:pt idx="2082">
                  <c:v>44818</c:v>
                </c:pt>
                <c:pt idx="2083">
                  <c:v>44819</c:v>
                </c:pt>
                <c:pt idx="2084">
                  <c:v>44820</c:v>
                </c:pt>
                <c:pt idx="2085">
                  <c:v>44821</c:v>
                </c:pt>
                <c:pt idx="2086">
                  <c:v>44822</c:v>
                </c:pt>
                <c:pt idx="2087">
                  <c:v>44823</c:v>
                </c:pt>
                <c:pt idx="2088">
                  <c:v>44824</c:v>
                </c:pt>
                <c:pt idx="2089">
                  <c:v>44825</c:v>
                </c:pt>
                <c:pt idx="2090">
                  <c:v>44826</c:v>
                </c:pt>
                <c:pt idx="2091">
                  <c:v>44827</c:v>
                </c:pt>
                <c:pt idx="2092">
                  <c:v>44828</c:v>
                </c:pt>
                <c:pt idx="2093">
                  <c:v>44829</c:v>
                </c:pt>
                <c:pt idx="2094">
                  <c:v>44830</c:v>
                </c:pt>
                <c:pt idx="2095">
                  <c:v>44831</c:v>
                </c:pt>
                <c:pt idx="2096">
                  <c:v>44832</c:v>
                </c:pt>
                <c:pt idx="2097">
                  <c:v>44833</c:v>
                </c:pt>
                <c:pt idx="2098">
                  <c:v>44834</c:v>
                </c:pt>
                <c:pt idx="2099">
                  <c:v>44835</c:v>
                </c:pt>
                <c:pt idx="2100">
                  <c:v>44836</c:v>
                </c:pt>
                <c:pt idx="2101">
                  <c:v>44837</c:v>
                </c:pt>
                <c:pt idx="2102">
                  <c:v>44838</c:v>
                </c:pt>
                <c:pt idx="2103">
                  <c:v>44839</c:v>
                </c:pt>
                <c:pt idx="2104">
                  <c:v>44840</c:v>
                </c:pt>
                <c:pt idx="2105">
                  <c:v>44841</c:v>
                </c:pt>
                <c:pt idx="2106">
                  <c:v>44842</c:v>
                </c:pt>
                <c:pt idx="2107">
                  <c:v>44843</c:v>
                </c:pt>
                <c:pt idx="2108">
                  <c:v>44844</c:v>
                </c:pt>
                <c:pt idx="2109">
                  <c:v>44845</c:v>
                </c:pt>
                <c:pt idx="2110">
                  <c:v>44846</c:v>
                </c:pt>
                <c:pt idx="2111">
                  <c:v>44847</c:v>
                </c:pt>
                <c:pt idx="2112">
                  <c:v>44848</c:v>
                </c:pt>
                <c:pt idx="2113">
                  <c:v>44849</c:v>
                </c:pt>
                <c:pt idx="2114">
                  <c:v>44850</c:v>
                </c:pt>
                <c:pt idx="2115">
                  <c:v>44851</c:v>
                </c:pt>
                <c:pt idx="2116">
                  <c:v>44852</c:v>
                </c:pt>
                <c:pt idx="2117">
                  <c:v>44853</c:v>
                </c:pt>
                <c:pt idx="2118">
                  <c:v>44854</c:v>
                </c:pt>
                <c:pt idx="2119">
                  <c:v>44855</c:v>
                </c:pt>
                <c:pt idx="2120">
                  <c:v>44856</c:v>
                </c:pt>
                <c:pt idx="2121">
                  <c:v>44857</c:v>
                </c:pt>
                <c:pt idx="2122">
                  <c:v>44858</c:v>
                </c:pt>
                <c:pt idx="2123">
                  <c:v>44859</c:v>
                </c:pt>
                <c:pt idx="2124">
                  <c:v>44860</c:v>
                </c:pt>
                <c:pt idx="2125">
                  <c:v>44861</c:v>
                </c:pt>
                <c:pt idx="2126">
                  <c:v>44862</c:v>
                </c:pt>
                <c:pt idx="2127">
                  <c:v>44863</c:v>
                </c:pt>
                <c:pt idx="2128">
                  <c:v>44864</c:v>
                </c:pt>
                <c:pt idx="2129">
                  <c:v>44865</c:v>
                </c:pt>
                <c:pt idx="2130">
                  <c:v>44866</c:v>
                </c:pt>
                <c:pt idx="2131">
                  <c:v>44867</c:v>
                </c:pt>
                <c:pt idx="2132">
                  <c:v>44868</c:v>
                </c:pt>
                <c:pt idx="2133">
                  <c:v>44869</c:v>
                </c:pt>
                <c:pt idx="2134">
                  <c:v>44870</c:v>
                </c:pt>
                <c:pt idx="2135">
                  <c:v>44871</c:v>
                </c:pt>
                <c:pt idx="2136">
                  <c:v>44872</c:v>
                </c:pt>
                <c:pt idx="2137">
                  <c:v>44873</c:v>
                </c:pt>
                <c:pt idx="2138">
                  <c:v>44874</c:v>
                </c:pt>
                <c:pt idx="2139">
                  <c:v>44875</c:v>
                </c:pt>
                <c:pt idx="2140">
                  <c:v>44876</c:v>
                </c:pt>
                <c:pt idx="2141">
                  <c:v>44877</c:v>
                </c:pt>
                <c:pt idx="2142">
                  <c:v>44878</c:v>
                </c:pt>
                <c:pt idx="2143">
                  <c:v>44879</c:v>
                </c:pt>
                <c:pt idx="2144">
                  <c:v>44880</c:v>
                </c:pt>
                <c:pt idx="2145">
                  <c:v>44881</c:v>
                </c:pt>
                <c:pt idx="2146">
                  <c:v>44882</c:v>
                </c:pt>
                <c:pt idx="2147">
                  <c:v>44883</c:v>
                </c:pt>
                <c:pt idx="2148">
                  <c:v>44884</c:v>
                </c:pt>
                <c:pt idx="2149">
                  <c:v>44885</c:v>
                </c:pt>
                <c:pt idx="2150">
                  <c:v>44886</c:v>
                </c:pt>
                <c:pt idx="2151">
                  <c:v>44887</c:v>
                </c:pt>
                <c:pt idx="2152">
                  <c:v>44888</c:v>
                </c:pt>
                <c:pt idx="2153">
                  <c:v>44889</c:v>
                </c:pt>
                <c:pt idx="2154">
                  <c:v>44890</c:v>
                </c:pt>
                <c:pt idx="2155">
                  <c:v>44891</c:v>
                </c:pt>
                <c:pt idx="2156">
                  <c:v>44892</c:v>
                </c:pt>
                <c:pt idx="2157">
                  <c:v>44893</c:v>
                </c:pt>
                <c:pt idx="2158">
                  <c:v>44894</c:v>
                </c:pt>
                <c:pt idx="2159">
                  <c:v>44895</c:v>
                </c:pt>
                <c:pt idx="2160">
                  <c:v>44896</c:v>
                </c:pt>
                <c:pt idx="2161">
                  <c:v>44897</c:v>
                </c:pt>
                <c:pt idx="2162">
                  <c:v>44898</c:v>
                </c:pt>
                <c:pt idx="2163">
                  <c:v>44899</c:v>
                </c:pt>
                <c:pt idx="2164">
                  <c:v>44900</c:v>
                </c:pt>
                <c:pt idx="2165">
                  <c:v>44901</c:v>
                </c:pt>
                <c:pt idx="2166">
                  <c:v>44902</c:v>
                </c:pt>
                <c:pt idx="2167">
                  <c:v>44903</c:v>
                </c:pt>
                <c:pt idx="2168">
                  <c:v>44904</c:v>
                </c:pt>
                <c:pt idx="2169">
                  <c:v>44905</c:v>
                </c:pt>
                <c:pt idx="2170">
                  <c:v>44906</c:v>
                </c:pt>
                <c:pt idx="2171">
                  <c:v>44907</c:v>
                </c:pt>
                <c:pt idx="2172">
                  <c:v>44908</c:v>
                </c:pt>
                <c:pt idx="2173">
                  <c:v>44909</c:v>
                </c:pt>
                <c:pt idx="2174">
                  <c:v>44910</c:v>
                </c:pt>
                <c:pt idx="2175">
                  <c:v>44911</c:v>
                </c:pt>
                <c:pt idx="2176">
                  <c:v>44912</c:v>
                </c:pt>
                <c:pt idx="2177">
                  <c:v>44913</c:v>
                </c:pt>
                <c:pt idx="2178">
                  <c:v>44914</c:v>
                </c:pt>
                <c:pt idx="2179">
                  <c:v>44915</c:v>
                </c:pt>
                <c:pt idx="2180">
                  <c:v>44916</c:v>
                </c:pt>
                <c:pt idx="2181">
                  <c:v>44917</c:v>
                </c:pt>
                <c:pt idx="2182">
                  <c:v>44918</c:v>
                </c:pt>
                <c:pt idx="2183">
                  <c:v>44919</c:v>
                </c:pt>
                <c:pt idx="2184">
                  <c:v>44920</c:v>
                </c:pt>
                <c:pt idx="2185">
                  <c:v>44921</c:v>
                </c:pt>
                <c:pt idx="2186">
                  <c:v>44922</c:v>
                </c:pt>
                <c:pt idx="2187">
                  <c:v>44923</c:v>
                </c:pt>
                <c:pt idx="2188">
                  <c:v>44924</c:v>
                </c:pt>
                <c:pt idx="2189">
                  <c:v>44925</c:v>
                </c:pt>
                <c:pt idx="2190">
                  <c:v>44926</c:v>
                </c:pt>
                <c:pt idx="2191">
                  <c:v>44927</c:v>
                </c:pt>
                <c:pt idx="2192">
                  <c:v>44928</c:v>
                </c:pt>
                <c:pt idx="2193">
                  <c:v>44929</c:v>
                </c:pt>
                <c:pt idx="2194">
                  <c:v>44930</c:v>
                </c:pt>
                <c:pt idx="2195">
                  <c:v>44931</c:v>
                </c:pt>
                <c:pt idx="2196">
                  <c:v>44932</c:v>
                </c:pt>
                <c:pt idx="2197">
                  <c:v>44933</c:v>
                </c:pt>
                <c:pt idx="2198">
                  <c:v>44934</c:v>
                </c:pt>
                <c:pt idx="2199">
                  <c:v>44935</c:v>
                </c:pt>
                <c:pt idx="2200">
                  <c:v>44936</c:v>
                </c:pt>
                <c:pt idx="2201">
                  <c:v>44937</c:v>
                </c:pt>
                <c:pt idx="2202">
                  <c:v>44938</c:v>
                </c:pt>
                <c:pt idx="2203">
                  <c:v>44939</c:v>
                </c:pt>
                <c:pt idx="2204">
                  <c:v>44940</c:v>
                </c:pt>
                <c:pt idx="2205">
                  <c:v>44941</c:v>
                </c:pt>
                <c:pt idx="2206">
                  <c:v>44942</c:v>
                </c:pt>
                <c:pt idx="2207">
                  <c:v>44943</c:v>
                </c:pt>
                <c:pt idx="2208">
                  <c:v>44944</c:v>
                </c:pt>
                <c:pt idx="2209">
                  <c:v>44945</c:v>
                </c:pt>
                <c:pt idx="2210">
                  <c:v>44946</c:v>
                </c:pt>
                <c:pt idx="2211">
                  <c:v>44947</c:v>
                </c:pt>
                <c:pt idx="2212">
                  <c:v>44948</c:v>
                </c:pt>
                <c:pt idx="2213">
                  <c:v>44949</c:v>
                </c:pt>
                <c:pt idx="2214">
                  <c:v>44950</c:v>
                </c:pt>
                <c:pt idx="2215">
                  <c:v>44951</c:v>
                </c:pt>
                <c:pt idx="2216">
                  <c:v>44952</c:v>
                </c:pt>
                <c:pt idx="2217">
                  <c:v>44953</c:v>
                </c:pt>
                <c:pt idx="2218">
                  <c:v>44954</c:v>
                </c:pt>
                <c:pt idx="2219">
                  <c:v>44955</c:v>
                </c:pt>
                <c:pt idx="2220">
                  <c:v>44956</c:v>
                </c:pt>
                <c:pt idx="2221">
                  <c:v>44957</c:v>
                </c:pt>
                <c:pt idx="2222">
                  <c:v>44958</c:v>
                </c:pt>
                <c:pt idx="2223">
                  <c:v>44959</c:v>
                </c:pt>
                <c:pt idx="2224">
                  <c:v>44960</c:v>
                </c:pt>
                <c:pt idx="2225">
                  <c:v>44961</c:v>
                </c:pt>
                <c:pt idx="2226">
                  <c:v>44962</c:v>
                </c:pt>
                <c:pt idx="2227">
                  <c:v>44963</c:v>
                </c:pt>
                <c:pt idx="2228">
                  <c:v>44964</c:v>
                </c:pt>
                <c:pt idx="2229">
                  <c:v>44965</c:v>
                </c:pt>
                <c:pt idx="2230">
                  <c:v>44966</c:v>
                </c:pt>
                <c:pt idx="2231">
                  <c:v>44967</c:v>
                </c:pt>
                <c:pt idx="2232">
                  <c:v>44968</c:v>
                </c:pt>
                <c:pt idx="2233">
                  <c:v>44969</c:v>
                </c:pt>
                <c:pt idx="2234">
                  <c:v>44970</c:v>
                </c:pt>
                <c:pt idx="2235">
                  <c:v>44971</c:v>
                </c:pt>
                <c:pt idx="2236">
                  <c:v>44972</c:v>
                </c:pt>
                <c:pt idx="2237">
                  <c:v>44973</c:v>
                </c:pt>
                <c:pt idx="2238">
                  <c:v>44974</c:v>
                </c:pt>
                <c:pt idx="2239">
                  <c:v>44975</c:v>
                </c:pt>
                <c:pt idx="2240">
                  <c:v>44976</c:v>
                </c:pt>
                <c:pt idx="2241">
                  <c:v>44977</c:v>
                </c:pt>
                <c:pt idx="2242">
                  <c:v>44978</c:v>
                </c:pt>
                <c:pt idx="2243">
                  <c:v>44979</c:v>
                </c:pt>
                <c:pt idx="2244">
                  <c:v>44980</c:v>
                </c:pt>
                <c:pt idx="2245">
                  <c:v>44981</c:v>
                </c:pt>
                <c:pt idx="2246">
                  <c:v>44982</c:v>
                </c:pt>
                <c:pt idx="2247">
                  <c:v>44983</c:v>
                </c:pt>
                <c:pt idx="2248">
                  <c:v>44984</c:v>
                </c:pt>
                <c:pt idx="2249">
                  <c:v>44985</c:v>
                </c:pt>
                <c:pt idx="2250">
                  <c:v>44986</c:v>
                </c:pt>
                <c:pt idx="2251">
                  <c:v>44987</c:v>
                </c:pt>
                <c:pt idx="2252">
                  <c:v>44988</c:v>
                </c:pt>
                <c:pt idx="2253">
                  <c:v>44989</c:v>
                </c:pt>
                <c:pt idx="2254">
                  <c:v>44990</c:v>
                </c:pt>
                <c:pt idx="2255">
                  <c:v>44991</c:v>
                </c:pt>
                <c:pt idx="2256">
                  <c:v>44992</c:v>
                </c:pt>
                <c:pt idx="2257">
                  <c:v>44993</c:v>
                </c:pt>
                <c:pt idx="2258">
                  <c:v>44994</c:v>
                </c:pt>
                <c:pt idx="2259">
                  <c:v>44995</c:v>
                </c:pt>
                <c:pt idx="2260">
                  <c:v>44996</c:v>
                </c:pt>
                <c:pt idx="2261">
                  <c:v>44997</c:v>
                </c:pt>
                <c:pt idx="2262">
                  <c:v>44998</c:v>
                </c:pt>
                <c:pt idx="2263">
                  <c:v>44999</c:v>
                </c:pt>
                <c:pt idx="2264">
                  <c:v>45000</c:v>
                </c:pt>
                <c:pt idx="2265">
                  <c:v>45001</c:v>
                </c:pt>
                <c:pt idx="2266">
                  <c:v>45002</c:v>
                </c:pt>
                <c:pt idx="2267">
                  <c:v>45003</c:v>
                </c:pt>
                <c:pt idx="2268">
                  <c:v>45004</c:v>
                </c:pt>
                <c:pt idx="2269">
                  <c:v>45005</c:v>
                </c:pt>
                <c:pt idx="2270">
                  <c:v>45006</c:v>
                </c:pt>
                <c:pt idx="2271">
                  <c:v>45007</c:v>
                </c:pt>
                <c:pt idx="2272">
                  <c:v>45008</c:v>
                </c:pt>
                <c:pt idx="2273">
                  <c:v>45009</c:v>
                </c:pt>
                <c:pt idx="2274">
                  <c:v>45010</c:v>
                </c:pt>
                <c:pt idx="2275">
                  <c:v>45011</c:v>
                </c:pt>
                <c:pt idx="2276">
                  <c:v>45012</c:v>
                </c:pt>
                <c:pt idx="2277">
                  <c:v>45013</c:v>
                </c:pt>
                <c:pt idx="2278">
                  <c:v>45014</c:v>
                </c:pt>
                <c:pt idx="2279">
                  <c:v>45015</c:v>
                </c:pt>
                <c:pt idx="2280">
                  <c:v>45016</c:v>
                </c:pt>
                <c:pt idx="2281">
                  <c:v>45017</c:v>
                </c:pt>
                <c:pt idx="2282">
                  <c:v>45018</c:v>
                </c:pt>
                <c:pt idx="2283">
                  <c:v>45019</c:v>
                </c:pt>
                <c:pt idx="2284">
                  <c:v>45020</c:v>
                </c:pt>
                <c:pt idx="2285">
                  <c:v>45021</c:v>
                </c:pt>
                <c:pt idx="2286">
                  <c:v>45022</c:v>
                </c:pt>
                <c:pt idx="2287">
                  <c:v>45023</c:v>
                </c:pt>
                <c:pt idx="2288">
                  <c:v>45024</c:v>
                </c:pt>
                <c:pt idx="2289">
                  <c:v>45025</c:v>
                </c:pt>
                <c:pt idx="2290">
                  <c:v>45026</c:v>
                </c:pt>
                <c:pt idx="2291">
                  <c:v>45027</c:v>
                </c:pt>
                <c:pt idx="2292">
                  <c:v>45028</c:v>
                </c:pt>
                <c:pt idx="2293">
                  <c:v>45029</c:v>
                </c:pt>
                <c:pt idx="2294">
                  <c:v>45030</c:v>
                </c:pt>
                <c:pt idx="2295">
                  <c:v>45031</c:v>
                </c:pt>
                <c:pt idx="2296">
                  <c:v>45032</c:v>
                </c:pt>
                <c:pt idx="2297">
                  <c:v>45033</c:v>
                </c:pt>
                <c:pt idx="2298">
                  <c:v>45034</c:v>
                </c:pt>
                <c:pt idx="2299">
                  <c:v>45035</c:v>
                </c:pt>
                <c:pt idx="2300">
                  <c:v>45036</c:v>
                </c:pt>
                <c:pt idx="2301">
                  <c:v>45037</c:v>
                </c:pt>
                <c:pt idx="2302">
                  <c:v>45038</c:v>
                </c:pt>
                <c:pt idx="2303">
                  <c:v>45039</c:v>
                </c:pt>
                <c:pt idx="2304">
                  <c:v>45040</c:v>
                </c:pt>
                <c:pt idx="2305">
                  <c:v>45041</c:v>
                </c:pt>
                <c:pt idx="2306">
                  <c:v>45042</c:v>
                </c:pt>
                <c:pt idx="2307">
                  <c:v>45043</c:v>
                </c:pt>
                <c:pt idx="2308">
                  <c:v>45044</c:v>
                </c:pt>
                <c:pt idx="2309">
                  <c:v>45045</c:v>
                </c:pt>
                <c:pt idx="2310">
                  <c:v>45046</c:v>
                </c:pt>
                <c:pt idx="2311">
                  <c:v>45047</c:v>
                </c:pt>
                <c:pt idx="2312">
                  <c:v>45048</c:v>
                </c:pt>
                <c:pt idx="2313">
                  <c:v>45049</c:v>
                </c:pt>
                <c:pt idx="2314">
                  <c:v>45050</c:v>
                </c:pt>
                <c:pt idx="2315">
                  <c:v>45051</c:v>
                </c:pt>
                <c:pt idx="2316">
                  <c:v>45052</c:v>
                </c:pt>
                <c:pt idx="2317">
                  <c:v>45053</c:v>
                </c:pt>
                <c:pt idx="2318">
                  <c:v>45054</c:v>
                </c:pt>
                <c:pt idx="2319">
                  <c:v>45055</c:v>
                </c:pt>
                <c:pt idx="2320">
                  <c:v>45056</c:v>
                </c:pt>
                <c:pt idx="2321">
                  <c:v>45057</c:v>
                </c:pt>
                <c:pt idx="2322">
                  <c:v>45058</c:v>
                </c:pt>
                <c:pt idx="2323">
                  <c:v>45059</c:v>
                </c:pt>
                <c:pt idx="2324">
                  <c:v>45060</c:v>
                </c:pt>
                <c:pt idx="2325">
                  <c:v>45061</c:v>
                </c:pt>
                <c:pt idx="2326">
                  <c:v>45062</c:v>
                </c:pt>
                <c:pt idx="2327">
                  <c:v>45063</c:v>
                </c:pt>
                <c:pt idx="2328">
                  <c:v>45064</c:v>
                </c:pt>
                <c:pt idx="2329">
                  <c:v>45065</c:v>
                </c:pt>
                <c:pt idx="2330">
                  <c:v>45066</c:v>
                </c:pt>
                <c:pt idx="2331">
                  <c:v>45067</c:v>
                </c:pt>
                <c:pt idx="2332">
                  <c:v>45068</c:v>
                </c:pt>
                <c:pt idx="2333">
                  <c:v>45069</c:v>
                </c:pt>
                <c:pt idx="2334">
                  <c:v>45070</c:v>
                </c:pt>
                <c:pt idx="2335">
                  <c:v>45071</c:v>
                </c:pt>
                <c:pt idx="2336">
                  <c:v>45072</c:v>
                </c:pt>
                <c:pt idx="2337">
                  <c:v>45073</c:v>
                </c:pt>
                <c:pt idx="2338">
                  <c:v>45074</c:v>
                </c:pt>
                <c:pt idx="2339">
                  <c:v>45075</c:v>
                </c:pt>
                <c:pt idx="2340">
                  <c:v>45076</c:v>
                </c:pt>
                <c:pt idx="2341">
                  <c:v>45077</c:v>
                </c:pt>
                <c:pt idx="2342">
                  <c:v>45078</c:v>
                </c:pt>
                <c:pt idx="2343">
                  <c:v>45079</c:v>
                </c:pt>
                <c:pt idx="2344">
                  <c:v>45080</c:v>
                </c:pt>
                <c:pt idx="2345">
                  <c:v>45081</c:v>
                </c:pt>
                <c:pt idx="2346">
                  <c:v>45082</c:v>
                </c:pt>
                <c:pt idx="2347">
                  <c:v>45083</c:v>
                </c:pt>
                <c:pt idx="2348">
                  <c:v>45084</c:v>
                </c:pt>
                <c:pt idx="2349">
                  <c:v>45085</c:v>
                </c:pt>
                <c:pt idx="2350">
                  <c:v>45086</c:v>
                </c:pt>
                <c:pt idx="2351">
                  <c:v>45087</c:v>
                </c:pt>
                <c:pt idx="2352">
                  <c:v>45088</c:v>
                </c:pt>
                <c:pt idx="2353">
                  <c:v>45089</c:v>
                </c:pt>
                <c:pt idx="2354">
                  <c:v>45090</c:v>
                </c:pt>
                <c:pt idx="2355">
                  <c:v>45091</c:v>
                </c:pt>
                <c:pt idx="2356">
                  <c:v>45092</c:v>
                </c:pt>
                <c:pt idx="2357">
                  <c:v>45093</c:v>
                </c:pt>
                <c:pt idx="2358">
                  <c:v>45094</c:v>
                </c:pt>
                <c:pt idx="2359">
                  <c:v>45095</c:v>
                </c:pt>
                <c:pt idx="2360">
                  <c:v>45096</c:v>
                </c:pt>
                <c:pt idx="2361">
                  <c:v>45097</c:v>
                </c:pt>
                <c:pt idx="2362">
                  <c:v>45098</c:v>
                </c:pt>
                <c:pt idx="2363">
                  <c:v>45099</c:v>
                </c:pt>
                <c:pt idx="2364">
                  <c:v>45100</c:v>
                </c:pt>
                <c:pt idx="2365">
                  <c:v>45101</c:v>
                </c:pt>
                <c:pt idx="2366">
                  <c:v>45102</c:v>
                </c:pt>
                <c:pt idx="2367">
                  <c:v>45103</c:v>
                </c:pt>
                <c:pt idx="2368">
                  <c:v>45104</c:v>
                </c:pt>
                <c:pt idx="2369">
                  <c:v>45105</c:v>
                </c:pt>
                <c:pt idx="2370">
                  <c:v>45106</c:v>
                </c:pt>
                <c:pt idx="2371">
                  <c:v>45107</c:v>
                </c:pt>
                <c:pt idx="2372">
                  <c:v>45108</c:v>
                </c:pt>
                <c:pt idx="2373">
                  <c:v>45109</c:v>
                </c:pt>
                <c:pt idx="2374">
                  <c:v>45110</c:v>
                </c:pt>
                <c:pt idx="2375">
                  <c:v>45111</c:v>
                </c:pt>
                <c:pt idx="2376">
                  <c:v>45112</c:v>
                </c:pt>
                <c:pt idx="2377">
                  <c:v>45113</c:v>
                </c:pt>
                <c:pt idx="2378">
                  <c:v>45114</c:v>
                </c:pt>
                <c:pt idx="2379">
                  <c:v>45115</c:v>
                </c:pt>
                <c:pt idx="2380">
                  <c:v>45116</c:v>
                </c:pt>
                <c:pt idx="2381">
                  <c:v>45117</c:v>
                </c:pt>
                <c:pt idx="2382">
                  <c:v>45118</c:v>
                </c:pt>
                <c:pt idx="2383">
                  <c:v>45119</c:v>
                </c:pt>
                <c:pt idx="2384">
                  <c:v>45120</c:v>
                </c:pt>
                <c:pt idx="2385">
                  <c:v>45121</c:v>
                </c:pt>
                <c:pt idx="2386">
                  <c:v>45122</c:v>
                </c:pt>
                <c:pt idx="2387">
                  <c:v>45123</c:v>
                </c:pt>
                <c:pt idx="2388">
                  <c:v>45124</c:v>
                </c:pt>
                <c:pt idx="2389">
                  <c:v>45125</c:v>
                </c:pt>
                <c:pt idx="2390">
                  <c:v>45126</c:v>
                </c:pt>
                <c:pt idx="2391">
                  <c:v>45127</c:v>
                </c:pt>
                <c:pt idx="2392">
                  <c:v>45128</c:v>
                </c:pt>
                <c:pt idx="2393">
                  <c:v>45129</c:v>
                </c:pt>
                <c:pt idx="2394">
                  <c:v>45130</c:v>
                </c:pt>
                <c:pt idx="2395">
                  <c:v>45131</c:v>
                </c:pt>
                <c:pt idx="2396">
                  <c:v>45132</c:v>
                </c:pt>
                <c:pt idx="2397">
                  <c:v>45133</c:v>
                </c:pt>
                <c:pt idx="2398">
                  <c:v>45134</c:v>
                </c:pt>
                <c:pt idx="2399">
                  <c:v>45135</c:v>
                </c:pt>
                <c:pt idx="2400">
                  <c:v>45136</c:v>
                </c:pt>
                <c:pt idx="2401">
                  <c:v>45137</c:v>
                </c:pt>
                <c:pt idx="2402">
                  <c:v>45138</c:v>
                </c:pt>
              </c:numCache>
            </c:numRef>
          </c:cat>
          <c:val>
            <c:numRef>
              <c:f>hourly_gen!$I$2:$I$2404</c:f>
              <c:numCache>
                <c:formatCode>General</c:formatCode>
                <c:ptCount val="2403"/>
                <c:pt idx="0">
                  <c:v>1.68096</c:v>
                </c:pt>
                <c:pt idx="1">
                  <c:v>1.7136</c:v>
                </c:pt>
                <c:pt idx="2">
                  <c:v>1.7126399999999999</c:v>
                </c:pt>
                <c:pt idx="3">
                  <c:v>1.76928</c:v>
                </c:pt>
                <c:pt idx="4">
                  <c:v>1.6963200000000001</c:v>
                </c:pt>
                <c:pt idx="5">
                  <c:v>1.54176</c:v>
                </c:pt>
                <c:pt idx="6">
                  <c:v>1.212448</c:v>
                </c:pt>
                <c:pt idx="7">
                  <c:v>1.6128</c:v>
                </c:pt>
                <c:pt idx="8">
                  <c:v>1.70688</c:v>
                </c:pt>
                <c:pt idx="9">
                  <c:v>1.69536</c:v>
                </c:pt>
                <c:pt idx="10">
                  <c:v>1.7174400000000001</c:v>
                </c:pt>
                <c:pt idx="11">
                  <c:v>1.6876800000000001</c:v>
                </c:pt>
                <c:pt idx="12">
                  <c:v>1.5734399999999999</c:v>
                </c:pt>
                <c:pt idx="13">
                  <c:v>1.6204799999999999</c:v>
                </c:pt>
                <c:pt idx="14">
                  <c:v>1.6972799999999999</c:v>
                </c:pt>
                <c:pt idx="15">
                  <c:v>1.7183999999999999</c:v>
                </c:pt>
                <c:pt idx="16">
                  <c:v>1.776</c:v>
                </c:pt>
                <c:pt idx="17">
                  <c:v>1.74048</c:v>
                </c:pt>
                <c:pt idx="18">
                  <c:v>1.752</c:v>
                </c:pt>
                <c:pt idx="19">
                  <c:v>1.63968</c:v>
                </c:pt>
                <c:pt idx="20">
                  <c:v>1.7001599999999999</c:v>
                </c:pt>
                <c:pt idx="21">
                  <c:v>1.7260800000000001</c:v>
                </c:pt>
                <c:pt idx="22">
                  <c:v>1.8297600000000001</c:v>
                </c:pt>
                <c:pt idx="23">
                  <c:v>1.79616</c:v>
                </c:pt>
                <c:pt idx="24">
                  <c:v>1.8662399999999999</c:v>
                </c:pt>
                <c:pt idx="25">
                  <c:v>1.9008</c:v>
                </c:pt>
                <c:pt idx="26">
                  <c:v>1.4976</c:v>
                </c:pt>
                <c:pt idx="27">
                  <c:v>1.6262399999999999</c:v>
                </c:pt>
                <c:pt idx="28">
                  <c:v>1.8460799999999999</c:v>
                </c:pt>
                <c:pt idx="29">
                  <c:v>1.87584</c:v>
                </c:pt>
                <c:pt idx="30">
                  <c:v>1.90368</c:v>
                </c:pt>
                <c:pt idx="31">
                  <c:v>1.90272</c:v>
                </c:pt>
                <c:pt idx="32">
                  <c:v>1.9343999999999999</c:v>
                </c:pt>
                <c:pt idx="33">
                  <c:v>1.77024</c:v>
                </c:pt>
                <c:pt idx="34">
                  <c:v>1.90368</c:v>
                </c:pt>
                <c:pt idx="35">
                  <c:v>1.9603200000000001</c:v>
                </c:pt>
                <c:pt idx="36">
                  <c:v>1.9555199999999999</c:v>
                </c:pt>
                <c:pt idx="37">
                  <c:v>2.0025599999999999</c:v>
                </c:pt>
                <c:pt idx="38">
                  <c:v>1.9603200000000001</c:v>
                </c:pt>
                <c:pt idx="39">
                  <c:v>1.9987200000000001</c:v>
                </c:pt>
                <c:pt idx="40">
                  <c:v>1.78752</c:v>
                </c:pt>
                <c:pt idx="41">
                  <c:v>1.8931199999999999</c:v>
                </c:pt>
                <c:pt idx="42">
                  <c:v>2.05152</c:v>
                </c:pt>
                <c:pt idx="43">
                  <c:v>1.97184</c:v>
                </c:pt>
                <c:pt idx="44">
                  <c:v>2.0054400000000001</c:v>
                </c:pt>
                <c:pt idx="45">
                  <c:v>1.94208</c:v>
                </c:pt>
                <c:pt idx="46">
                  <c:v>2.0323199999999999</c:v>
                </c:pt>
                <c:pt idx="47">
                  <c:v>1.77024</c:v>
                </c:pt>
                <c:pt idx="48">
                  <c:v>2.00352</c:v>
                </c:pt>
                <c:pt idx="49">
                  <c:v>2.03328</c:v>
                </c:pt>
                <c:pt idx="50">
                  <c:v>2.0553599999999999</c:v>
                </c:pt>
                <c:pt idx="51">
                  <c:v>1.91232</c:v>
                </c:pt>
                <c:pt idx="52">
                  <c:v>2.1379199999999998</c:v>
                </c:pt>
                <c:pt idx="53">
                  <c:v>2.0716800000000002</c:v>
                </c:pt>
                <c:pt idx="54">
                  <c:v>1.8048</c:v>
                </c:pt>
                <c:pt idx="55">
                  <c:v>1.84992</c:v>
                </c:pt>
                <c:pt idx="56">
                  <c:v>1.968</c:v>
                </c:pt>
                <c:pt idx="57">
                  <c:v>2.016</c:v>
                </c:pt>
                <c:pt idx="58">
                  <c:v>1.9632000000000001</c:v>
                </c:pt>
                <c:pt idx="59">
                  <c:v>2.0025599999999999</c:v>
                </c:pt>
                <c:pt idx="60">
                  <c:v>2.07552</c:v>
                </c:pt>
                <c:pt idx="61">
                  <c:v>2.0380799999999999</c:v>
                </c:pt>
                <c:pt idx="62">
                  <c:v>2.1408</c:v>
                </c:pt>
                <c:pt idx="63">
                  <c:v>1.8787199999999999</c:v>
                </c:pt>
                <c:pt idx="64">
                  <c:v>1.3833599999999999</c:v>
                </c:pt>
                <c:pt idx="65">
                  <c:v>2.0294400000000001</c:v>
                </c:pt>
                <c:pt idx="66">
                  <c:v>1.5888</c:v>
                </c:pt>
                <c:pt idx="67">
                  <c:v>1.8393600000000001</c:v>
                </c:pt>
                <c:pt idx="68">
                  <c:v>1.6521600000000001</c:v>
                </c:pt>
                <c:pt idx="69">
                  <c:v>1.5398400000000001</c:v>
                </c:pt>
                <c:pt idx="70">
                  <c:v>1.8489599999999999</c:v>
                </c:pt>
                <c:pt idx="71">
                  <c:v>1.77504</c:v>
                </c:pt>
                <c:pt idx="72">
                  <c:v>1.73184</c:v>
                </c:pt>
                <c:pt idx="73">
                  <c:v>1.74336</c:v>
                </c:pt>
                <c:pt idx="74">
                  <c:v>1.78176</c:v>
                </c:pt>
                <c:pt idx="75">
                  <c:v>1.65696</c:v>
                </c:pt>
                <c:pt idx="76">
                  <c:v>1.4783999999999999</c:v>
                </c:pt>
                <c:pt idx="77">
                  <c:v>1.6032</c:v>
                </c:pt>
                <c:pt idx="78">
                  <c:v>1.6761600000000001</c:v>
                </c:pt>
                <c:pt idx="79">
                  <c:v>1.5897600000000001</c:v>
                </c:pt>
                <c:pt idx="80">
                  <c:v>1.8528</c:v>
                </c:pt>
                <c:pt idx="81">
                  <c:v>2.0255999999999998</c:v>
                </c:pt>
                <c:pt idx="82">
                  <c:v>2.0054400000000001</c:v>
                </c:pt>
                <c:pt idx="83">
                  <c:v>1.8815999999999999</c:v>
                </c:pt>
                <c:pt idx="84">
                  <c:v>1.9257599999999999</c:v>
                </c:pt>
                <c:pt idx="85">
                  <c:v>2.25312</c:v>
                </c:pt>
                <c:pt idx="86">
                  <c:v>2.2656000000000001</c:v>
                </c:pt>
                <c:pt idx="87">
                  <c:v>2.1484800000000002</c:v>
                </c:pt>
                <c:pt idx="88">
                  <c:v>2.0860799999999999</c:v>
                </c:pt>
                <c:pt idx="89">
                  <c:v>2.2944</c:v>
                </c:pt>
                <c:pt idx="90">
                  <c:v>2.6496</c:v>
                </c:pt>
                <c:pt idx="91">
                  <c:v>2.7263999999999999</c:v>
                </c:pt>
                <c:pt idx="92">
                  <c:v>2.1456</c:v>
                </c:pt>
                <c:pt idx="93">
                  <c:v>1.5167999999999999</c:v>
                </c:pt>
                <c:pt idx="94">
                  <c:v>1.3526400000000001</c:v>
                </c:pt>
                <c:pt idx="95">
                  <c:v>1.8009599999999999</c:v>
                </c:pt>
                <c:pt idx="96">
                  <c:v>2.16</c:v>
                </c:pt>
                <c:pt idx="97">
                  <c:v>2.2656000000000001</c:v>
                </c:pt>
                <c:pt idx="98">
                  <c:v>2.3519999999999999</c:v>
                </c:pt>
                <c:pt idx="99">
                  <c:v>2.2320000000000002</c:v>
                </c:pt>
                <c:pt idx="100">
                  <c:v>2.3769</c:v>
                </c:pt>
                <c:pt idx="101">
                  <c:v>2.38368</c:v>
                </c:pt>
                <c:pt idx="102">
                  <c:v>3.1228799999999999</c:v>
                </c:pt>
                <c:pt idx="103">
                  <c:v>3.8150400000000002</c:v>
                </c:pt>
                <c:pt idx="104">
                  <c:v>2.1014400000000002</c:v>
                </c:pt>
                <c:pt idx="105">
                  <c:v>2.6928000000000001</c:v>
                </c:pt>
                <c:pt idx="106">
                  <c:v>2.8089599999999999</c:v>
                </c:pt>
                <c:pt idx="107">
                  <c:v>3.08256</c:v>
                </c:pt>
                <c:pt idx="108">
                  <c:v>2.33568</c:v>
                </c:pt>
                <c:pt idx="109">
                  <c:v>1.84032</c:v>
                </c:pt>
                <c:pt idx="110">
                  <c:v>1.90656</c:v>
                </c:pt>
                <c:pt idx="111">
                  <c:v>1.5484800000000001</c:v>
                </c:pt>
                <c:pt idx="112">
                  <c:v>1.8297600000000001</c:v>
                </c:pt>
                <c:pt idx="113">
                  <c:v>1.6224000000000001</c:v>
                </c:pt>
                <c:pt idx="114">
                  <c:v>2.1120000000000001</c:v>
                </c:pt>
                <c:pt idx="115">
                  <c:v>2.1235200000000001</c:v>
                </c:pt>
                <c:pt idx="116">
                  <c:v>3.09504</c:v>
                </c:pt>
                <c:pt idx="117">
                  <c:v>2.6208</c:v>
                </c:pt>
                <c:pt idx="118">
                  <c:v>2.8224</c:v>
                </c:pt>
                <c:pt idx="119">
                  <c:v>2.9087999999999998</c:v>
                </c:pt>
                <c:pt idx="120">
                  <c:v>2.544</c:v>
                </c:pt>
                <c:pt idx="121">
                  <c:v>2.3328000000000002</c:v>
                </c:pt>
                <c:pt idx="122">
                  <c:v>2.88</c:v>
                </c:pt>
                <c:pt idx="123">
                  <c:v>2.9952000000000001</c:v>
                </c:pt>
                <c:pt idx="124">
                  <c:v>2.3548800000000001</c:v>
                </c:pt>
                <c:pt idx="125">
                  <c:v>2.8473600000000001</c:v>
                </c:pt>
                <c:pt idx="126">
                  <c:v>2.8012800000000002</c:v>
                </c:pt>
                <c:pt idx="127">
                  <c:v>3.976</c:v>
                </c:pt>
                <c:pt idx="128">
                  <c:v>2.6006399999999998</c:v>
                </c:pt>
                <c:pt idx="129">
                  <c:v>2.51424</c:v>
                </c:pt>
                <c:pt idx="130">
                  <c:v>3.2063999999999999</c:v>
                </c:pt>
                <c:pt idx="131">
                  <c:v>2.8224</c:v>
                </c:pt>
                <c:pt idx="132">
                  <c:v>2.9855999999999998</c:v>
                </c:pt>
                <c:pt idx="133">
                  <c:v>2.8992</c:v>
                </c:pt>
                <c:pt idx="134">
                  <c:v>2.7263999999999999</c:v>
                </c:pt>
                <c:pt idx="135">
                  <c:v>1.4976</c:v>
                </c:pt>
                <c:pt idx="136">
                  <c:v>2.976</c:v>
                </c:pt>
                <c:pt idx="137">
                  <c:v>2.2176</c:v>
                </c:pt>
                <c:pt idx="138">
                  <c:v>2.64</c:v>
                </c:pt>
                <c:pt idx="139">
                  <c:v>3.504</c:v>
                </c:pt>
                <c:pt idx="140">
                  <c:v>3.1392000000000002</c:v>
                </c:pt>
                <c:pt idx="141">
                  <c:v>3.1103999999999998</c:v>
                </c:pt>
                <c:pt idx="142">
                  <c:v>3.024</c:v>
                </c:pt>
                <c:pt idx="143">
                  <c:v>2.8416000000000001</c:v>
                </c:pt>
                <c:pt idx="144">
                  <c:v>3.1295999999999999</c:v>
                </c:pt>
                <c:pt idx="145">
                  <c:v>3.0335999999999999</c:v>
                </c:pt>
                <c:pt idx="146">
                  <c:v>2.6783999999999999</c:v>
                </c:pt>
                <c:pt idx="147">
                  <c:v>3.0739200000000002</c:v>
                </c:pt>
                <c:pt idx="148">
                  <c:v>3.1295999999999999</c:v>
                </c:pt>
                <c:pt idx="149">
                  <c:v>2.3424</c:v>
                </c:pt>
                <c:pt idx="150">
                  <c:v>2.64</c:v>
                </c:pt>
                <c:pt idx="151">
                  <c:v>2.4998399999999998</c:v>
                </c:pt>
                <c:pt idx="152">
                  <c:v>2.3193600000000001</c:v>
                </c:pt>
                <c:pt idx="153">
                  <c:v>2.8031999999999999</c:v>
                </c:pt>
                <c:pt idx="154">
                  <c:v>2.5152000000000001</c:v>
                </c:pt>
                <c:pt idx="155">
                  <c:v>2.5344000000000002</c:v>
                </c:pt>
                <c:pt idx="156">
                  <c:v>2.8992</c:v>
                </c:pt>
                <c:pt idx="157">
                  <c:v>3.2351999999999999</c:v>
                </c:pt>
                <c:pt idx="158">
                  <c:v>2.5728</c:v>
                </c:pt>
                <c:pt idx="159">
                  <c:v>2.7263999999999999</c:v>
                </c:pt>
                <c:pt idx="160">
                  <c:v>2.9952000000000001</c:v>
                </c:pt>
                <c:pt idx="161">
                  <c:v>2.9059200000000001</c:v>
                </c:pt>
                <c:pt idx="162">
                  <c:v>1.4976</c:v>
                </c:pt>
                <c:pt idx="163">
                  <c:v>2.4384000000000001</c:v>
                </c:pt>
                <c:pt idx="164">
                  <c:v>2.8031999999999999</c:v>
                </c:pt>
                <c:pt idx="165">
                  <c:v>2.8607999999999998</c:v>
                </c:pt>
                <c:pt idx="166">
                  <c:v>2.3443200000000002</c:v>
                </c:pt>
                <c:pt idx="167">
                  <c:v>2.6976</c:v>
                </c:pt>
                <c:pt idx="168">
                  <c:v>2.9664000000000001</c:v>
                </c:pt>
                <c:pt idx="169">
                  <c:v>2.3136000000000001</c:v>
                </c:pt>
                <c:pt idx="170">
                  <c:v>2.2559999999999998</c:v>
                </c:pt>
                <c:pt idx="171">
                  <c:v>2.448</c:v>
                </c:pt>
                <c:pt idx="172">
                  <c:v>2.7292800000000002</c:v>
                </c:pt>
                <c:pt idx="173">
                  <c:v>2.8003200000000001</c:v>
                </c:pt>
                <c:pt idx="174">
                  <c:v>2.76288</c:v>
                </c:pt>
                <c:pt idx="175">
                  <c:v>2.7936000000000001</c:v>
                </c:pt>
                <c:pt idx="176">
                  <c:v>2.8031999999999999</c:v>
                </c:pt>
                <c:pt idx="177">
                  <c:v>2.64</c:v>
                </c:pt>
                <c:pt idx="178">
                  <c:v>2.5344000000000002</c:v>
                </c:pt>
                <c:pt idx="179">
                  <c:v>2.64</c:v>
                </c:pt>
                <c:pt idx="180">
                  <c:v>2.2848000000000002</c:v>
                </c:pt>
                <c:pt idx="181">
                  <c:v>2.7609599999999999</c:v>
                </c:pt>
                <c:pt idx="182">
                  <c:v>2.4297599999999999</c:v>
                </c:pt>
                <c:pt idx="183">
                  <c:v>2.7263999999999999</c:v>
                </c:pt>
                <c:pt idx="184">
                  <c:v>2.8607999999999998</c:v>
                </c:pt>
                <c:pt idx="185">
                  <c:v>2.7456</c:v>
                </c:pt>
                <c:pt idx="186">
                  <c:v>2.8512</c:v>
                </c:pt>
                <c:pt idx="187">
                  <c:v>2.6371199999999999</c:v>
                </c:pt>
                <c:pt idx="188">
                  <c:v>2.3961600000000001</c:v>
                </c:pt>
                <c:pt idx="189">
                  <c:v>2.3231999999999999</c:v>
                </c:pt>
                <c:pt idx="190">
                  <c:v>2.6976</c:v>
                </c:pt>
                <c:pt idx="191">
                  <c:v>2.7839999999999998</c:v>
                </c:pt>
                <c:pt idx="192">
                  <c:v>2.8607999999999998</c:v>
                </c:pt>
                <c:pt idx="193">
                  <c:v>2.8224</c:v>
                </c:pt>
                <c:pt idx="194">
                  <c:v>2.7551999999999999</c:v>
                </c:pt>
                <c:pt idx="195">
                  <c:v>3.0969600000000002</c:v>
                </c:pt>
                <c:pt idx="196">
                  <c:v>3.3311999999999999</c:v>
                </c:pt>
                <c:pt idx="197">
                  <c:v>3.1488</c:v>
                </c:pt>
                <c:pt idx="198">
                  <c:v>3.0047999999999999</c:v>
                </c:pt>
                <c:pt idx="199">
                  <c:v>2.5632000000000001</c:v>
                </c:pt>
                <c:pt idx="200">
                  <c:v>2.2271999999999998</c:v>
                </c:pt>
                <c:pt idx="201">
                  <c:v>2.4192</c:v>
                </c:pt>
                <c:pt idx="202">
                  <c:v>2.7551999999999999</c:v>
                </c:pt>
                <c:pt idx="203">
                  <c:v>2.7744</c:v>
                </c:pt>
                <c:pt idx="204">
                  <c:v>2.496</c:v>
                </c:pt>
                <c:pt idx="205">
                  <c:v>2.2271999999999998</c:v>
                </c:pt>
                <c:pt idx="206">
                  <c:v>2.4096000000000002</c:v>
                </c:pt>
                <c:pt idx="207">
                  <c:v>2.7551999999999999</c:v>
                </c:pt>
                <c:pt idx="208">
                  <c:v>2.8310399999999998</c:v>
                </c:pt>
                <c:pt idx="209">
                  <c:v>2.9952000000000001</c:v>
                </c:pt>
                <c:pt idx="210">
                  <c:v>3.024</c:v>
                </c:pt>
                <c:pt idx="211">
                  <c:v>3.1103999999999998</c:v>
                </c:pt>
                <c:pt idx="212">
                  <c:v>3.1392000000000002</c:v>
                </c:pt>
                <c:pt idx="213">
                  <c:v>3.024</c:v>
                </c:pt>
                <c:pt idx="214">
                  <c:v>3.1372800000000001</c:v>
                </c:pt>
                <c:pt idx="215">
                  <c:v>2.99424</c:v>
                </c:pt>
                <c:pt idx="216">
                  <c:v>3.0700799999999999</c:v>
                </c:pt>
                <c:pt idx="217">
                  <c:v>2.9904000000000002</c:v>
                </c:pt>
                <c:pt idx="218">
                  <c:v>2.8838400000000002</c:v>
                </c:pt>
                <c:pt idx="219">
                  <c:v>2.89344</c:v>
                </c:pt>
                <c:pt idx="220">
                  <c:v>2.7667199999999998</c:v>
                </c:pt>
                <c:pt idx="221">
                  <c:v>2.7744</c:v>
                </c:pt>
                <c:pt idx="222">
                  <c:v>2.5535999999999999</c:v>
                </c:pt>
                <c:pt idx="223">
                  <c:v>2.5632000000000001</c:v>
                </c:pt>
                <c:pt idx="224">
                  <c:v>2.7168000000000001</c:v>
                </c:pt>
                <c:pt idx="225">
                  <c:v>2.8992</c:v>
                </c:pt>
                <c:pt idx="226">
                  <c:v>2.6112000000000002</c:v>
                </c:pt>
                <c:pt idx="227">
                  <c:v>2.7936000000000001</c:v>
                </c:pt>
                <c:pt idx="228">
                  <c:v>3.0912000000000002</c:v>
                </c:pt>
                <c:pt idx="229">
                  <c:v>2.8128000000000002</c:v>
                </c:pt>
                <c:pt idx="230">
                  <c:v>3.024</c:v>
                </c:pt>
                <c:pt idx="231">
                  <c:v>3.12</c:v>
                </c:pt>
                <c:pt idx="232">
                  <c:v>3.024</c:v>
                </c:pt>
                <c:pt idx="233">
                  <c:v>2.5823999999999998</c:v>
                </c:pt>
                <c:pt idx="234">
                  <c:v>3.2063999999999999</c:v>
                </c:pt>
                <c:pt idx="235">
                  <c:v>3.1776</c:v>
                </c:pt>
                <c:pt idx="236">
                  <c:v>2.8992</c:v>
                </c:pt>
                <c:pt idx="237">
                  <c:v>2.9664000000000001</c:v>
                </c:pt>
                <c:pt idx="238">
                  <c:v>3.0623999999999998</c:v>
                </c:pt>
                <c:pt idx="239">
                  <c:v>3.12</c:v>
                </c:pt>
                <c:pt idx="240">
                  <c:v>3.1295999999999999</c:v>
                </c:pt>
                <c:pt idx="241">
                  <c:v>2.8607999999999998</c:v>
                </c:pt>
                <c:pt idx="242">
                  <c:v>2.9567999999999999</c:v>
                </c:pt>
                <c:pt idx="243">
                  <c:v>2.5728</c:v>
                </c:pt>
                <c:pt idx="244">
                  <c:v>2.6591999999999998</c:v>
                </c:pt>
                <c:pt idx="245">
                  <c:v>2.9279999999999999</c:v>
                </c:pt>
                <c:pt idx="246">
                  <c:v>2.8224</c:v>
                </c:pt>
                <c:pt idx="247">
                  <c:v>2.5632000000000001</c:v>
                </c:pt>
                <c:pt idx="248">
                  <c:v>3.0528</c:v>
                </c:pt>
                <c:pt idx="249">
                  <c:v>3.0528</c:v>
                </c:pt>
                <c:pt idx="250">
                  <c:v>2.9376000000000002</c:v>
                </c:pt>
                <c:pt idx="251">
                  <c:v>3.1488</c:v>
                </c:pt>
                <c:pt idx="252">
                  <c:v>3.1871999999999998</c:v>
                </c:pt>
                <c:pt idx="253">
                  <c:v>2.8607999999999998</c:v>
                </c:pt>
                <c:pt idx="254">
                  <c:v>3.0912000000000002</c:v>
                </c:pt>
                <c:pt idx="255">
                  <c:v>3.0912000000000002</c:v>
                </c:pt>
                <c:pt idx="256">
                  <c:v>3.3696000000000002</c:v>
                </c:pt>
                <c:pt idx="257">
                  <c:v>3.2351999999999999</c:v>
                </c:pt>
                <c:pt idx="258">
                  <c:v>3.2351999999999999</c:v>
                </c:pt>
                <c:pt idx="259">
                  <c:v>3.1008</c:v>
                </c:pt>
                <c:pt idx="260">
                  <c:v>2.8321999999999998</c:v>
                </c:pt>
                <c:pt idx="261">
                  <c:v>3.2160000000000002</c:v>
                </c:pt>
                <c:pt idx="262">
                  <c:v>3.1488</c:v>
                </c:pt>
                <c:pt idx="263">
                  <c:v>2.9664000000000001</c:v>
                </c:pt>
                <c:pt idx="264">
                  <c:v>3.0335999999999999</c:v>
                </c:pt>
                <c:pt idx="265">
                  <c:v>2.7966000000000002</c:v>
                </c:pt>
                <c:pt idx="266">
                  <c:v>3.0720000000000001</c:v>
                </c:pt>
                <c:pt idx="267">
                  <c:v>3.3311999999999999</c:v>
                </c:pt>
                <c:pt idx="268">
                  <c:v>3.1680000000000001</c:v>
                </c:pt>
                <c:pt idx="269">
                  <c:v>2.7071999999999998</c:v>
                </c:pt>
                <c:pt idx="270">
                  <c:v>2.7168000000000001</c:v>
                </c:pt>
                <c:pt idx="271">
                  <c:v>2.2944</c:v>
                </c:pt>
                <c:pt idx="272">
                  <c:v>2.5632000000000001</c:v>
                </c:pt>
                <c:pt idx="273">
                  <c:v>2.6496</c:v>
                </c:pt>
                <c:pt idx="274">
                  <c:v>3.2639999999999998</c:v>
                </c:pt>
                <c:pt idx="275">
                  <c:v>3.5808</c:v>
                </c:pt>
                <c:pt idx="276">
                  <c:v>3.552</c:v>
                </c:pt>
                <c:pt idx="277">
                  <c:v>3.456</c:v>
                </c:pt>
                <c:pt idx="278">
                  <c:v>3.2831999999999999</c:v>
                </c:pt>
                <c:pt idx="279">
                  <c:v>3.3024</c:v>
                </c:pt>
                <c:pt idx="280">
                  <c:v>3.1103999999999998</c:v>
                </c:pt>
                <c:pt idx="281">
                  <c:v>3.0720000000000001</c:v>
                </c:pt>
                <c:pt idx="282">
                  <c:v>3.1017600000000001</c:v>
                </c:pt>
                <c:pt idx="283">
                  <c:v>3.0623999999999998</c:v>
                </c:pt>
                <c:pt idx="284">
                  <c:v>3.12</c:v>
                </c:pt>
                <c:pt idx="285">
                  <c:v>2.9279999999999999</c:v>
                </c:pt>
                <c:pt idx="286">
                  <c:v>3.0432000000000001</c:v>
                </c:pt>
                <c:pt idx="287">
                  <c:v>2.6688000000000001</c:v>
                </c:pt>
                <c:pt idx="288">
                  <c:v>2.8416000000000001</c:v>
                </c:pt>
                <c:pt idx="289">
                  <c:v>3.1583999999999999</c:v>
                </c:pt>
                <c:pt idx="290">
                  <c:v>2.976</c:v>
                </c:pt>
                <c:pt idx="291">
                  <c:v>2.3519999999999999</c:v>
                </c:pt>
                <c:pt idx="292">
                  <c:v>2.0448</c:v>
                </c:pt>
                <c:pt idx="293">
                  <c:v>1.2</c:v>
                </c:pt>
                <c:pt idx="294">
                  <c:v>2.1791999999999998</c:v>
                </c:pt>
                <c:pt idx="295">
                  <c:v>2.5728</c:v>
                </c:pt>
                <c:pt idx="296">
                  <c:v>2.8128000000000002</c:v>
                </c:pt>
                <c:pt idx="297">
                  <c:v>2.7168000000000001</c:v>
                </c:pt>
                <c:pt idx="298">
                  <c:v>2.5152000000000001</c:v>
                </c:pt>
                <c:pt idx="299">
                  <c:v>2.1503999999999999</c:v>
                </c:pt>
                <c:pt idx="300">
                  <c:v>2.1408</c:v>
                </c:pt>
                <c:pt idx="301">
                  <c:v>2.0832000000000002</c:v>
                </c:pt>
                <c:pt idx="302">
                  <c:v>1.9392</c:v>
                </c:pt>
                <c:pt idx="303">
                  <c:v>2.1120000000000001</c:v>
                </c:pt>
                <c:pt idx="304">
                  <c:v>2.2559999999999998</c:v>
                </c:pt>
                <c:pt idx="305">
                  <c:v>2.2243200000000001</c:v>
                </c:pt>
                <c:pt idx="306">
                  <c:v>1.9699199999999999</c:v>
                </c:pt>
                <c:pt idx="307">
                  <c:v>2.1215999999999999</c:v>
                </c:pt>
                <c:pt idx="308">
                  <c:v>2.3807999999999998</c:v>
                </c:pt>
                <c:pt idx="309">
                  <c:v>2.3424</c:v>
                </c:pt>
                <c:pt idx="310">
                  <c:v>2.2751999999999999</c:v>
                </c:pt>
                <c:pt idx="311">
                  <c:v>2.2271999999999998</c:v>
                </c:pt>
                <c:pt idx="312">
                  <c:v>2.1983999999999999</c:v>
                </c:pt>
                <c:pt idx="313">
                  <c:v>2.1408</c:v>
                </c:pt>
                <c:pt idx="314">
                  <c:v>2.3904000000000001</c:v>
                </c:pt>
                <c:pt idx="315">
                  <c:v>2.5344000000000002</c:v>
                </c:pt>
                <c:pt idx="316">
                  <c:v>2.5728</c:v>
                </c:pt>
                <c:pt idx="317">
                  <c:v>2.6303999999999998</c:v>
                </c:pt>
                <c:pt idx="318">
                  <c:v>2.3519999999999999</c:v>
                </c:pt>
                <c:pt idx="319">
                  <c:v>2.3107199999999999</c:v>
                </c:pt>
                <c:pt idx="320">
                  <c:v>2.16</c:v>
                </c:pt>
                <c:pt idx="321">
                  <c:v>2.6208</c:v>
                </c:pt>
                <c:pt idx="322">
                  <c:v>2.64</c:v>
                </c:pt>
                <c:pt idx="323">
                  <c:v>2.5247999999999999</c:v>
                </c:pt>
                <c:pt idx="324">
                  <c:v>2.3712</c:v>
                </c:pt>
                <c:pt idx="325">
                  <c:v>2.1983999999999999</c:v>
                </c:pt>
                <c:pt idx="326">
                  <c:v>2.16</c:v>
                </c:pt>
                <c:pt idx="327">
                  <c:v>1.9583999999999999</c:v>
                </c:pt>
                <c:pt idx="328">
                  <c:v>2.1408</c:v>
                </c:pt>
                <c:pt idx="329">
                  <c:v>2.1408</c:v>
                </c:pt>
                <c:pt idx="330">
                  <c:v>2.1312000000000002</c:v>
                </c:pt>
                <c:pt idx="331">
                  <c:v>2.0352000000000001</c:v>
                </c:pt>
                <c:pt idx="332">
                  <c:v>2.1696</c:v>
                </c:pt>
                <c:pt idx="333">
                  <c:v>2.1120000000000001</c:v>
                </c:pt>
                <c:pt idx="334">
                  <c:v>1.7376</c:v>
                </c:pt>
                <c:pt idx="335">
                  <c:v>1.7567999999999999</c:v>
                </c:pt>
                <c:pt idx="336">
                  <c:v>2.1120000000000001</c:v>
                </c:pt>
                <c:pt idx="337">
                  <c:v>2.0640000000000001</c:v>
                </c:pt>
                <c:pt idx="338">
                  <c:v>2.0832000000000002</c:v>
                </c:pt>
                <c:pt idx="339">
                  <c:v>2.1120000000000001</c:v>
                </c:pt>
                <c:pt idx="340">
                  <c:v>2.1503999999999999</c:v>
                </c:pt>
                <c:pt idx="341">
                  <c:v>1.9104000000000001</c:v>
                </c:pt>
                <c:pt idx="342">
                  <c:v>1.9488000000000001</c:v>
                </c:pt>
                <c:pt idx="343">
                  <c:v>2.1023999999999998</c:v>
                </c:pt>
                <c:pt idx="344">
                  <c:v>2.2656000000000001</c:v>
                </c:pt>
                <c:pt idx="345">
                  <c:v>2.2559999999999998</c:v>
                </c:pt>
                <c:pt idx="346">
                  <c:v>2.1023999999999998</c:v>
                </c:pt>
                <c:pt idx="347">
                  <c:v>2.2176</c:v>
                </c:pt>
                <c:pt idx="348">
                  <c:v>1.9008</c:v>
                </c:pt>
                <c:pt idx="349">
                  <c:v>1.9392</c:v>
                </c:pt>
                <c:pt idx="350">
                  <c:v>1.8048</c:v>
                </c:pt>
                <c:pt idx="351">
                  <c:v>2.0735999999999999</c:v>
                </c:pt>
                <c:pt idx="352">
                  <c:v>2.0832000000000002</c:v>
                </c:pt>
                <c:pt idx="353">
                  <c:v>2.0640000000000001</c:v>
                </c:pt>
                <c:pt idx="354">
                  <c:v>1.9967999999999999</c:v>
                </c:pt>
                <c:pt idx="355">
                  <c:v>0</c:v>
                </c:pt>
                <c:pt idx="356">
                  <c:v>2.4057599999999999</c:v>
                </c:pt>
                <c:pt idx="357">
                  <c:v>2.0803199999999999</c:v>
                </c:pt>
                <c:pt idx="358">
                  <c:v>1.93248</c:v>
                </c:pt>
                <c:pt idx="359">
                  <c:v>2.0121600000000002</c:v>
                </c:pt>
                <c:pt idx="360">
                  <c:v>2.0640000000000001</c:v>
                </c:pt>
                <c:pt idx="361">
                  <c:v>2.0304000000000002</c:v>
                </c:pt>
                <c:pt idx="362">
                  <c:v>1.944</c:v>
                </c:pt>
                <c:pt idx="363">
                  <c:v>2.0495999999999999</c:v>
                </c:pt>
                <c:pt idx="364">
                  <c:v>1.7807999999999999</c:v>
                </c:pt>
                <c:pt idx="365">
                  <c:v>1.8460799999999999</c:v>
                </c:pt>
                <c:pt idx="366">
                  <c:v>1.7804800000000001</c:v>
                </c:pt>
                <c:pt idx="367">
                  <c:v>1.92384</c:v>
                </c:pt>
                <c:pt idx="368">
                  <c:v>2.00928</c:v>
                </c:pt>
                <c:pt idx="369">
                  <c:v>1.8153600000000001</c:v>
                </c:pt>
                <c:pt idx="370">
                  <c:v>1.94496</c:v>
                </c:pt>
                <c:pt idx="371">
                  <c:v>1.9987200000000001</c:v>
                </c:pt>
                <c:pt idx="372">
                  <c:v>1.9583999999999999</c:v>
                </c:pt>
                <c:pt idx="373">
                  <c:v>2.0064000000000002</c:v>
                </c:pt>
                <c:pt idx="374">
                  <c:v>2.0678399999999999</c:v>
                </c:pt>
                <c:pt idx="375">
                  <c:v>2.1033599999999999</c:v>
                </c:pt>
                <c:pt idx="376">
                  <c:v>1.7779199999999999</c:v>
                </c:pt>
                <c:pt idx="377">
                  <c:v>1.9756800000000001</c:v>
                </c:pt>
                <c:pt idx="378">
                  <c:v>2.0524800000000001</c:v>
                </c:pt>
                <c:pt idx="379">
                  <c:v>2.1023999999999998</c:v>
                </c:pt>
                <c:pt idx="380">
                  <c:v>2.1696</c:v>
                </c:pt>
                <c:pt idx="381">
                  <c:v>2.1667200000000002</c:v>
                </c:pt>
                <c:pt idx="382">
                  <c:v>2.1571199999999999</c:v>
                </c:pt>
                <c:pt idx="383">
                  <c:v>2.0323199999999999</c:v>
                </c:pt>
                <c:pt idx="384">
                  <c:v>2.1312000000000002</c:v>
                </c:pt>
                <c:pt idx="385">
                  <c:v>2.2252800000000001</c:v>
                </c:pt>
                <c:pt idx="386">
                  <c:v>2.2320000000000002</c:v>
                </c:pt>
                <c:pt idx="387">
                  <c:v>2.2435200000000002</c:v>
                </c:pt>
                <c:pt idx="388">
                  <c:v>2.1743999999999999</c:v>
                </c:pt>
                <c:pt idx="389">
                  <c:v>2.88</c:v>
                </c:pt>
                <c:pt idx="390">
                  <c:v>2.0255999999999998</c:v>
                </c:pt>
                <c:pt idx="391">
                  <c:v>2.1983999999999999</c:v>
                </c:pt>
                <c:pt idx="392">
                  <c:v>2.2656000000000001</c:v>
                </c:pt>
                <c:pt idx="393">
                  <c:v>2.220488</c:v>
                </c:pt>
                <c:pt idx="394">
                  <c:v>2.3683200000000002</c:v>
                </c:pt>
                <c:pt idx="395">
                  <c:v>2.1868799999999999</c:v>
                </c:pt>
                <c:pt idx="396">
                  <c:v>2.3577599999999999</c:v>
                </c:pt>
                <c:pt idx="397">
                  <c:v>2.0227200000000001</c:v>
                </c:pt>
                <c:pt idx="398">
                  <c:v>2.3145600000000002</c:v>
                </c:pt>
                <c:pt idx="399">
                  <c:v>2.3807999999999998</c:v>
                </c:pt>
                <c:pt idx="400">
                  <c:v>2.3740800000000002</c:v>
                </c:pt>
                <c:pt idx="401">
                  <c:v>2.2022400000000002</c:v>
                </c:pt>
                <c:pt idx="402">
                  <c:v>2.3980800000000002</c:v>
                </c:pt>
                <c:pt idx="403">
                  <c:v>2.2080000000000002</c:v>
                </c:pt>
                <c:pt idx="404">
                  <c:v>2.18208</c:v>
                </c:pt>
                <c:pt idx="405">
                  <c:v>2.3424</c:v>
                </c:pt>
                <c:pt idx="406">
                  <c:v>2.2799999999999998</c:v>
                </c:pt>
                <c:pt idx="407">
                  <c:v>2.2665600000000001</c:v>
                </c:pt>
                <c:pt idx="408">
                  <c:v>1.90848</c:v>
                </c:pt>
                <c:pt idx="409">
                  <c:v>2.3606400000000001</c:v>
                </c:pt>
                <c:pt idx="410">
                  <c:v>2.3846400000000001</c:v>
                </c:pt>
                <c:pt idx="411">
                  <c:v>2.1360000000000001</c:v>
                </c:pt>
                <c:pt idx="412">
                  <c:v>2.2500399999999998</c:v>
                </c:pt>
                <c:pt idx="413">
                  <c:v>2.2300800000000001</c:v>
                </c:pt>
                <c:pt idx="414">
                  <c:v>2.4038400000000002</c:v>
                </c:pt>
                <c:pt idx="415">
                  <c:v>2.3971200000000001</c:v>
                </c:pt>
                <c:pt idx="416">
                  <c:v>2.2915199999999998</c:v>
                </c:pt>
                <c:pt idx="417">
                  <c:v>2.4460799999999998</c:v>
                </c:pt>
                <c:pt idx="418">
                  <c:v>2.4345599999999998</c:v>
                </c:pt>
                <c:pt idx="419">
                  <c:v>2.6227200000000002</c:v>
                </c:pt>
                <c:pt idx="420">
                  <c:v>2.7196799999999999</c:v>
                </c:pt>
                <c:pt idx="421">
                  <c:v>2.3731200000000001</c:v>
                </c:pt>
                <c:pt idx="422">
                  <c:v>2.5267200000000001</c:v>
                </c:pt>
                <c:pt idx="423">
                  <c:v>2.6611199999999999</c:v>
                </c:pt>
                <c:pt idx="424">
                  <c:v>2.7974399999999999</c:v>
                </c:pt>
                <c:pt idx="425">
                  <c:v>2.61504</c:v>
                </c:pt>
                <c:pt idx="426">
                  <c:v>2.6188799999999999</c:v>
                </c:pt>
                <c:pt idx="427">
                  <c:v>3.18336</c:v>
                </c:pt>
                <c:pt idx="428">
                  <c:v>3.16032</c:v>
                </c:pt>
                <c:pt idx="429">
                  <c:v>3.17184</c:v>
                </c:pt>
                <c:pt idx="430">
                  <c:v>3.0691199999999998</c:v>
                </c:pt>
                <c:pt idx="431">
                  <c:v>2.8377599999999998</c:v>
                </c:pt>
                <c:pt idx="432">
                  <c:v>2.6755200000000001</c:v>
                </c:pt>
                <c:pt idx="433">
                  <c:v>2.8915199999999999</c:v>
                </c:pt>
                <c:pt idx="434">
                  <c:v>2.9606400000000002</c:v>
                </c:pt>
                <c:pt idx="435">
                  <c:v>3.0796800000000002</c:v>
                </c:pt>
                <c:pt idx="436">
                  <c:v>3.1411199999999999</c:v>
                </c:pt>
                <c:pt idx="437">
                  <c:v>3.0528</c:v>
                </c:pt>
                <c:pt idx="438">
                  <c:v>3.15456</c:v>
                </c:pt>
                <c:pt idx="439">
                  <c:v>3.01152</c:v>
                </c:pt>
                <c:pt idx="440">
                  <c:v>3.0729600000000001</c:v>
                </c:pt>
                <c:pt idx="441">
                  <c:v>3.2083200000000001</c:v>
                </c:pt>
                <c:pt idx="442">
                  <c:v>3.21312</c:v>
                </c:pt>
                <c:pt idx="443">
                  <c:v>3.2889599999999999</c:v>
                </c:pt>
                <c:pt idx="444">
                  <c:v>3.12384</c:v>
                </c:pt>
                <c:pt idx="445">
                  <c:v>3.28992</c:v>
                </c:pt>
                <c:pt idx="446">
                  <c:v>3.11232</c:v>
                </c:pt>
                <c:pt idx="447">
                  <c:v>3.2448000000000001</c:v>
                </c:pt>
                <c:pt idx="448">
                  <c:v>3.3638400000000002</c:v>
                </c:pt>
                <c:pt idx="449">
                  <c:v>3.3235199999999998</c:v>
                </c:pt>
                <c:pt idx="450">
                  <c:v>3.2678400000000001</c:v>
                </c:pt>
                <c:pt idx="451">
                  <c:v>3.3782399999999999</c:v>
                </c:pt>
                <c:pt idx="452">
                  <c:v>3.38496</c:v>
                </c:pt>
                <c:pt idx="453">
                  <c:v>2.3270400000000002</c:v>
                </c:pt>
                <c:pt idx="454">
                  <c:v>2.0975999999999999</c:v>
                </c:pt>
                <c:pt idx="455">
                  <c:v>3.04128</c:v>
                </c:pt>
                <c:pt idx="456">
                  <c:v>3.0672000000000001</c:v>
                </c:pt>
                <c:pt idx="457">
                  <c:v>3.0748799999999998</c:v>
                </c:pt>
                <c:pt idx="458">
                  <c:v>3.1910400000000001</c:v>
                </c:pt>
                <c:pt idx="459">
                  <c:v>3.27264</c:v>
                </c:pt>
                <c:pt idx="460">
                  <c:v>2.61504</c:v>
                </c:pt>
                <c:pt idx="461">
                  <c:v>2.88096</c:v>
                </c:pt>
                <c:pt idx="462">
                  <c:v>2.81088</c:v>
                </c:pt>
                <c:pt idx="463">
                  <c:v>3.2457600000000002</c:v>
                </c:pt>
                <c:pt idx="464">
                  <c:v>3.3456000000000001</c:v>
                </c:pt>
                <c:pt idx="465">
                  <c:v>3.2496</c:v>
                </c:pt>
                <c:pt idx="466">
                  <c:v>3.0815999999999999</c:v>
                </c:pt>
                <c:pt idx="467">
                  <c:v>2.6313599999999999</c:v>
                </c:pt>
                <c:pt idx="468">
                  <c:v>2.8905599999999998</c:v>
                </c:pt>
                <c:pt idx="469">
                  <c:v>2.9923199999999999</c:v>
                </c:pt>
                <c:pt idx="470">
                  <c:v>3.42624</c:v>
                </c:pt>
                <c:pt idx="471">
                  <c:v>2.3807999999999998</c:v>
                </c:pt>
                <c:pt idx="472">
                  <c:v>2.6217600000000001</c:v>
                </c:pt>
                <c:pt idx="473">
                  <c:v>2.3212799999999998</c:v>
                </c:pt>
                <c:pt idx="474">
                  <c:v>2.0419200000000002</c:v>
                </c:pt>
                <c:pt idx="475">
                  <c:v>2.30688</c:v>
                </c:pt>
                <c:pt idx="476">
                  <c:v>2.6015999999999999</c:v>
                </c:pt>
                <c:pt idx="477">
                  <c:v>3.00576</c:v>
                </c:pt>
                <c:pt idx="478">
                  <c:v>3.56928</c:v>
                </c:pt>
                <c:pt idx="479">
                  <c:v>3.04128</c:v>
                </c:pt>
                <c:pt idx="480">
                  <c:v>2.27616</c:v>
                </c:pt>
                <c:pt idx="481">
                  <c:v>2.4979200000000001</c:v>
                </c:pt>
                <c:pt idx="482">
                  <c:v>3.1862400000000002</c:v>
                </c:pt>
                <c:pt idx="483">
                  <c:v>2.496</c:v>
                </c:pt>
                <c:pt idx="484">
                  <c:v>1.82304</c:v>
                </c:pt>
                <c:pt idx="485">
                  <c:v>2.2070400000000001</c:v>
                </c:pt>
                <c:pt idx="486">
                  <c:v>2.0611199999999998</c:v>
                </c:pt>
                <c:pt idx="487">
                  <c:v>2.2147199999999998</c:v>
                </c:pt>
                <c:pt idx="488">
                  <c:v>2.1830400000000001</c:v>
                </c:pt>
                <c:pt idx="489">
                  <c:v>2.6246399999999999</c:v>
                </c:pt>
                <c:pt idx="490">
                  <c:v>3.0720000000000001</c:v>
                </c:pt>
                <c:pt idx="491">
                  <c:v>2.7619199999999999</c:v>
                </c:pt>
                <c:pt idx="492">
                  <c:v>2.9712000000000001</c:v>
                </c:pt>
                <c:pt idx="493">
                  <c:v>2.86368</c:v>
                </c:pt>
                <c:pt idx="494">
                  <c:v>2.2694399999999999</c:v>
                </c:pt>
                <c:pt idx="495">
                  <c:v>2.12256</c:v>
                </c:pt>
                <c:pt idx="496">
                  <c:v>2.7216</c:v>
                </c:pt>
                <c:pt idx="497">
                  <c:v>2.9241600000000001</c:v>
                </c:pt>
                <c:pt idx="498">
                  <c:v>2.7830400000000002</c:v>
                </c:pt>
                <c:pt idx="499">
                  <c:v>3.04128</c:v>
                </c:pt>
                <c:pt idx="500">
                  <c:v>2.7551999999999999</c:v>
                </c:pt>
                <c:pt idx="501">
                  <c:v>3.0508799999999998</c:v>
                </c:pt>
                <c:pt idx="502">
                  <c:v>2.5823999999999998</c:v>
                </c:pt>
                <c:pt idx="503">
                  <c:v>2.7494399999999999</c:v>
                </c:pt>
                <c:pt idx="504">
                  <c:v>2.8492799999999998</c:v>
                </c:pt>
                <c:pt idx="505">
                  <c:v>2.71008</c:v>
                </c:pt>
                <c:pt idx="506">
                  <c:v>3.2044800000000002</c:v>
                </c:pt>
                <c:pt idx="507">
                  <c:v>2.9779200000000001</c:v>
                </c:pt>
                <c:pt idx="508">
                  <c:v>2.8598400000000002</c:v>
                </c:pt>
                <c:pt idx="509">
                  <c:v>3.3062399999999998</c:v>
                </c:pt>
                <c:pt idx="510">
                  <c:v>3.4723199999999999</c:v>
                </c:pt>
                <c:pt idx="511">
                  <c:v>3.5615999999999999</c:v>
                </c:pt>
                <c:pt idx="512">
                  <c:v>3.9004799999999999</c:v>
                </c:pt>
                <c:pt idx="513">
                  <c:v>3.40896</c:v>
                </c:pt>
                <c:pt idx="514">
                  <c:v>3.84</c:v>
                </c:pt>
                <c:pt idx="515">
                  <c:v>3.0815999999999999</c:v>
                </c:pt>
                <c:pt idx="516">
                  <c:v>3.0259200000000002</c:v>
                </c:pt>
                <c:pt idx="517">
                  <c:v>3.3408000000000002</c:v>
                </c:pt>
                <c:pt idx="518">
                  <c:v>3.7440000000000002</c:v>
                </c:pt>
                <c:pt idx="519">
                  <c:v>3.7919999999999998</c:v>
                </c:pt>
                <c:pt idx="520">
                  <c:v>3.7248000000000001</c:v>
                </c:pt>
                <c:pt idx="521">
                  <c:v>3.8265600000000002</c:v>
                </c:pt>
                <c:pt idx="522">
                  <c:v>3.9734400000000001</c:v>
                </c:pt>
                <c:pt idx="523">
                  <c:v>3.5913599999999999</c:v>
                </c:pt>
                <c:pt idx="524">
                  <c:v>3.5011199999999998</c:v>
                </c:pt>
                <c:pt idx="525">
                  <c:v>3.28512</c:v>
                </c:pt>
                <c:pt idx="526">
                  <c:v>3.3993600000000002</c:v>
                </c:pt>
                <c:pt idx="527">
                  <c:v>3.2294399999999999</c:v>
                </c:pt>
                <c:pt idx="528">
                  <c:v>3.2976000000000001</c:v>
                </c:pt>
                <c:pt idx="529">
                  <c:v>3.6095999999999999</c:v>
                </c:pt>
                <c:pt idx="530">
                  <c:v>3.2227199999999998</c:v>
                </c:pt>
                <c:pt idx="531">
                  <c:v>2.4979200000000001</c:v>
                </c:pt>
                <c:pt idx="532">
                  <c:v>2.9481600000000001</c:v>
                </c:pt>
                <c:pt idx="533">
                  <c:v>2.72736</c:v>
                </c:pt>
                <c:pt idx="534">
                  <c:v>2.6160000000000001</c:v>
                </c:pt>
                <c:pt idx="535">
                  <c:v>3.0815999999999999</c:v>
                </c:pt>
                <c:pt idx="536">
                  <c:v>3.2063999999999999</c:v>
                </c:pt>
                <c:pt idx="537">
                  <c:v>3.3542399999999999</c:v>
                </c:pt>
                <c:pt idx="538">
                  <c:v>3.18432</c:v>
                </c:pt>
                <c:pt idx="539">
                  <c:v>3.25536</c:v>
                </c:pt>
                <c:pt idx="540">
                  <c:v>3.0700799999999999</c:v>
                </c:pt>
                <c:pt idx="541">
                  <c:v>3.2928000000000002</c:v>
                </c:pt>
                <c:pt idx="542">
                  <c:v>3.2025600000000001</c:v>
                </c:pt>
                <c:pt idx="543">
                  <c:v>3.2928000000000002</c:v>
                </c:pt>
                <c:pt idx="544">
                  <c:v>3.0076800000000001</c:v>
                </c:pt>
                <c:pt idx="545">
                  <c:v>3.2160000000000002</c:v>
                </c:pt>
                <c:pt idx="546">
                  <c:v>3.3638400000000002</c:v>
                </c:pt>
                <c:pt idx="547">
                  <c:v>3.3014399999999999</c:v>
                </c:pt>
                <c:pt idx="548">
                  <c:v>3.0844800000000001</c:v>
                </c:pt>
                <c:pt idx="549">
                  <c:v>2.9184000000000001</c:v>
                </c:pt>
                <c:pt idx="550">
                  <c:v>3.0720000000000001</c:v>
                </c:pt>
                <c:pt idx="551">
                  <c:v>3.17184</c:v>
                </c:pt>
                <c:pt idx="552">
                  <c:v>3.2764799999999998</c:v>
                </c:pt>
                <c:pt idx="553">
                  <c:v>3.0787200000000001</c:v>
                </c:pt>
                <c:pt idx="554">
                  <c:v>2.7523029999999999</c:v>
                </c:pt>
                <c:pt idx="555">
                  <c:v>3.0326399999999998</c:v>
                </c:pt>
                <c:pt idx="556">
                  <c:v>3.0451199999999998</c:v>
                </c:pt>
                <c:pt idx="557">
                  <c:v>3.08256</c:v>
                </c:pt>
                <c:pt idx="558">
                  <c:v>2.88672</c:v>
                </c:pt>
                <c:pt idx="559">
                  <c:v>2.78112</c:v>
                </c:pt>
                <c:pt idx="560">
                  <c:v>3.02976</c:v>
                </c:pt>
                <c:pt idx="561">
                  <c:v>2.7551999999999999</c:v>
                </c:pt>
                <c:pt idx="562">
                  <c:v>2.46624</c:v>
                </c:pt>
                <c:pt idx="563">
                  <c:v>2.7129599999999998</c:v>
                </c:pt>
                <c:pt idx="564">
                  <c:v>2.5478399999999999</c:v>
                </c:pt>
                <c:pt idx="565">
                  <c:v>2.6160000000000001</c:v>
                </c:pt>
                <c:pt idx="566">
                  <c:v>2.94048</c:v>
                </c:pt>
                <c:pt idx="567">
                  <c:v>3.1939199999999999</c:v>
                </c:pt>
                <c:pt idx="568">
                  <c:v>3.1497600000000001</c:v>
                </c:pt>
                <c:pt idx="569">
                  <c:v>3.2476799999999999</c:v>
                </c:pt>
                <c:pt idx="570">
                  <c:v>3.2265600000000001</c:v>
                </c:pt>
                <c:pt idx="571">
                  <c:v>3.2639999999999998</c:v>
                </c:pt>
                <c:pt idx="572">
                  <c:v>3.1459199999999998</c:v>
                </c:pt>
                <c:pt idx="573">
                  <c:v>3.3408000000000002</c:v>
                </c:pt>
                <c:pt idx="574">
                  <c:v>3.2544</c:v>
                </c:pt>
                <c:pt idx="575">
                  <c:v>3.3216000000000001</c:v>
                </c:pt>
                <c:pt idx="576">
                  <c:v>3.39168</c:v>
                </c:pt>
                <c:pt idx="577">
                  <c:v>3.1046399999999998</c:v>
                </c:pt>
                <c:pt idx="578">
                  <c:v>2.9059200000000001</c:v>
                </c:pt>
                <c:pt idx="579">
                  <c:v>2.5324800000000001</c:v>
                </c:pt>
                <c:pt idx="580">
                  <c:v>3.1228799999999999</c:v>
                </c:pt>
                <c:pt idx="581">
                  <c:v>3.3638400000000002</c:v>
                </c:pt>
                <c:pt idx="582">
                  <c:v>3.4416000000000002</c:v>
                </c:pt>
                <c:pt idx="583">
                  <c:v>3.3571200000000001</c:v>
                </c:pt>
                <c:pt idx="584">
                  <c:v>3.2572800000000002</c:v>
                </c:pt>
                <c:pt idx="585">
                  <c:v>3.3705599999999998</c:v>
                </c:pt>
                <c:pt idx="586">
                  <c:v>3.3292799999999998</c:v>
                </c:pt>
                <c:pt idx="587">
                  <c:v>3.4435199999999999</c:v>
                </c:pt>
                <c:pt idx="588">
                  <c:v>3.3811200000000001</c:v>
                </c:pt>
                <c:pt idx="589">
                  <c:v>3.49152</c:v>
                </c:pt>
                <c:pt idx="590">
                  <c:v>3.4521600000000001</c:v>
                </c:pt>
                <c:pt idx="591">
                  <c:v>3.2784</c:v>
                </c:pt>
                <c:pt idx="592">
                  <c:v>3.585</c:v>
                </c:pt>
                <c:pt idx="593">
                  <c:v>3.6470400000000001</c:v>
                </c:pt>
                <c:pt idx="594">
                  <c:v>3.5817600000000001</c:v>
                </c:pt>
                <c:pt idx="595">
                  <c:v>3.62304</c:v>
                </c:pt>
                <c:pt idx="596">
                  <c:v>3.3812199999999999</c:v>
                </c:pt>
                <c:pt idx="597">
                  <c:v>2.98848</c:v>
                </c:pt>
                <c:pt idx="598">
                  <c:v>2.9232</c:v>
                </c:pt>
                <c:pt idx="599">
                  <c:v>2.7945600000000002</c:v>
                </c:pt>
                <c:pt idx="600">
                  <c:v>2.7696000000000001</c:v>
                </c:pt>
                <c:pt idx="601">
                  <c:v>2.9337599999999999</c:v>
                </c:pt>
                <c:pt idx="602">
                  <c:v>3.1055999999999999</c:v>
                </c:pt>
                <c:pt idx="603">
                  <c:v>3.0432000000000001</c:v>
                </c:pt>
                <c:pt idx="604">
                  <c:v>3.0134400000000001</c:v>
                </c:pt>
                <c:pt idx="605">
                  <c:v>3.1440000000000001</c:v>
                </c:pt>
                <c:pt idx="606">
                  <c:v>3.0863999999999998</c:v>
                </c:pt>
                <c:pt idx="607">
                  <c:v>3.0393599999999998</c:v>
                </c:pt>
                <c:pt idx="608">
                  <c:v>2.9308800000000002</c:v>
                </c:pt>
                <c:pt idx="609">
                  <c:v>2.7494399999999999</c:v>
                </c:pt>
                <c:pt idx="610">
                  <c:v>3.1948799999999999</c:v>
                </c:pt>
                <c:pt idx="611">
                  <c:v>3.46272</c:v>
                </c:pt>
                <c:pt idx="612">
                  <c:v>3.3763200000000002</c:v>
                </c:pt>
                <c:pt idx="613">
                  <c:v>3.0806399999999998</c:v>
                </c:pt>
                <c:pt idx="614">
                  <c:v>2.7206399999999999</c:v>
                </c:pt>
                <c:pt idx="615">
                  <c:v>2.9203199999999998</c:v>
                </c:pt>
                <c:pt idx="616">
                  <c:v>3.0969600000000002</c:v>
                </c:pt>
                <c:pt idx="617">
                  <c:v>3.3811200000000001</c:v>
                </c:pt>
                <c:pt idx="618">
                  <c:v>3.24864</c:v>
                </c:pt>
                <c:pt idx="619">
                  <c:v>3.0729600000000001</c:v>
                </c:pt>
                <c:pt idx="620">
                  <c:v>3.1651199999999999</c:v>
                </c:pt>
                <c:pt idx="621">
                  <c:v>3.1392000000000002</c:v>
                </c:pt>
                <c:pt idx="622">
                  <c:v>3.4060800000000002</c:v>
                </c:pt>
                <c:pt idx="623">
                  <c:v>3.5663999999999998</c:v>
                </c:pt>
                <c:pt idx="624">
                  <c:v>3.2649599999999999</c:v>
                </c:pt>
                <c:pt idx="625">
                  <c:v>3.0768</c:v>
                </c:pt>
                <c:pt idx="626">
                  <c:v>3.44896</c:v>
                </c:pt>
                <c:pt idx="627">
                  <c:v>2.6553599999999999</c:v>
                </c:pt>
                <c:pt idx="628">
                  <c:v>2.5401600000000002</c:v>
                </c:pt>
                <c:pt idx="629">
                  <c:v>3.2937599999999998</c:v>
                </c:pt>
                <c:pt idx="630">
                  <c:v>3.55776</c:v>
                </c:pt>
                <c:pt idx="631">
                  <c:v>3.43296</c:v>
                </c:pt>
                <c:pt idx="632">
                  <c:v>3.2025600000000001</c:v>
                </c:pt>
                <c:pt idx="633">
                  <c:v>3.2630400000000002</c:v>
                </c:pt>
                <c:pt idx="634">
                  <c:v>3.2265600000000001</c:v>
                </c:pt>
                <c:pt idx="635">
                  <c:v>3.2342399999999998</c:v>
                </c:pt>
                <c:pt idx="636">
                  <c:v>3.52128</c:v>
                </c:pt>
                <c:pt idx="637">
                  <c:v>3.5375999999999999</c:v>
                </c:pt>
                <c:pt idx="638">
                  <c:v>3.5356800000000002</c:v>
                </c:pt>
                <c:pt idx="639">
                  <c:v>3.5702400000000001</c:v>
                </c:pt>
                <c:pt idx="640">
                  <c:v>3.52224</c:v>
                </c:pt>
                <c:pt idx="641">
                  <c:v>3.4828800000000002</c:v>
                </c:pt>
                <c:pt idx="642">
                  <c:v>3.19584</c:v>
                </c:pt>
                <c:pt idx="643">
                  <c:v>3.5116800000000001</c:v>
                </c:pt>
                <c:pt idx="644">
                  <c:v>3.3963199999999998</c:v>
                </c:pt>
                <c:pt idx="645">
                  <c:v>3.3887999999999998</c:v>
                </c:pt>
                <c:pt idx="646">
                  <c:v>2.7849599999999999</c:v>
                </c:pt>
                <c:pt idx="647">
                  <c:v>2.6112000000000002</c:v>
                </c:pt>
                <c:pt idx="648">
                  <c:v>2.4556800000000001</c:v>
                </c:pt>
                <c:pt idx="649">
                  <c:v>2.2809599999999999</c:v>
                </c:pt>
                <c:pt idx="650">
                  <c:v>1.22976</c:v>
                </c:pt>
                <c:pt idx="651">
                  <c:v>2.64</c:v>
                </c:pt>
                <c:pt idx="652">
                  <c:v>2.6976</c:v>
                </c:pt>
                <c:pt idx="653">
                  <c:v>2.73312</c:v>
                </c:pt>
                <c:pt idx="654">
                  <c:v>2.6688000000000001</c:v>
                </c:pt>
                <c:pt idx="655">
                  <c:v>2.6659199999999998</c:v>
                </c:pt>
                <c:pt idx="656">
                  <c:v>2.5171199999999998</c:v>
                </c:pt>
                <c:pt idx="657">
                  <c:v>2.73312</c:v>
                </c:pt>
                <c:pt idx="658">
                  <c:v>2.7638400000000001</c:v>
                </c:pt>
                <c:pt idx="659">
                  <c:v>2.76288</c:v>
                </c:pt>
                <c:pt idx="660">
                  <c:v>2.8185600000000002</c:v>
                </c:pt>
                <c:pt idx="661">
                  <c:v>2.77536</c:v>
                </c:pt>
                <c:pt idx="662">
                  <c:v>2.7360000000000002</c:v>
                </c:pt>
                <c:pt idx="663">
                  <c:v>2.4153600000000002</c:v>
                </c:pt>
                <c:pt idx="664">
                  <c:v>2.7004800000000002</c:v>
                </c:pt>
                <c:pt idx="665">
                  <c:v>2.40096</c:v>
                </c:pt>
                <c:pt idx="666">
                  <c:v>2.2723200000000001</c:v>
                </c:pt>
                <c:pt idx="667">
                  <c:v>2.2934399999999999</c:v>
                </c:pt>
                <c:pt idx="668">
                  <c:v>2.4451200000000002</c:v>
                </c:pt>
                <c:pt idx="669">
                  <c:v>2.5689600000000001</c:v>
                </c:pt>
                <c:pt idx="670">
                  <c:v>2.3731200000000001</c:v>
                </c:pt>
                <c:pt idx="671">
                  <c:v>2.7379199999999999</c:v>
                </c:pt>
                <c:pt idx="672">
                  <c:v>2.6841599999999999</c:v>
                </c:pt>
                <c:pt idx="673">
                  <c:v>2.71008</c:v>
                </c:pt>
                <c:pt idx="674">
                  <c:v>2.56704</c:v>
                </c:pt>
                <c:pt idx="675">
                  <c:v>2.3289599999999999</c:v>
                </c:pt>
                <c:pt idx="676">
                  <c:v>2.3404799999999999</c:v>
                </c:pt>
                <c:pt idx="677">
                  <c:v>2.0448</c:v>
                </c:pt>
                <c:pt idx="678">
                  <c:v>2.1696</c:v>
                </c:pt>
                <c:pt idx="679">
                  <c:v>2.2214399999999999</c:v>
                </c:pt>
                <c:pt idx="680">
                  <c:v>2.15808</c:v>
                </c:pt>
                <c:pt idx="681">
                  <c:v>2.2329599999999998</c:v>
                </c:pt>
                <c:pt idx="682">
                  <c:v>2.2502399999999998</c:v>
                </c:pt>
                <c:pt idx="683">
                  <c:v>2.2751999999999999</c:v>
                </c:pt>
                <c:pt idx="684">
                  <c:v>2.0563199999999999</c:v>
                </c:pt>
                <c:pt idx="685">
                  <c:v>2.2262400000000002</c:v>
                </c:pt>
                <c:pt idx="686">
                  <c:v>3.18912</c:v>
                </c:pt>
                <c:pt idx="687">
                  <c:v>2.24064</c:v>
                </c:pt>
                <c:pt idx="688">
                  <c:v>2.0966399999999998</c:v>
                </c:pt>
                <c:pt idx="689">
                  <c:v>2.0265599999999999</c:v>
                </c:pt>
                <c:pt idx="690">
                  <c:v>2.1158399999999999</c:v>
                </c:pt>
                <c:pt idx="691">
                  <c:v>1.8163199999999999</c:v>
                </c:pt>
                <c:pt idx="692">
                  <c:v>2.0227200000000001</c:v>
                </c:pt>
                <c:pt idx="693">
                  <c:v>2.1408</c:v>
                </c:pt>
                <c:pt idx="694">
                  <c:v>2.1129600000000002</c:v>
                </c:pt>
                <c:pt idx="695">
                  <c:v>2.1196799999999998</c:v>
                </c:pt>
                <c:pt idx="696">
                  <c:v>2.1561599999999999</c:v>
                </c:pt>
                <c:pt idx="697">
                  <c:v>2.1215999999999999</c:v>
                </c:pt>
                <c:pt idx="698">
                  <c:v>2.4421200000000001</c:v>
                </c:pt>
                <c:pt idx="699">
                  <c:v>1.4419200000000001</c:v>
                </c:pt>
                <c:pt idx="700">
                  <c:v>2.0601600000000002</c:v>
                </c:pt>
                <c:pt idx="701">
                  <c:v>2.1072000000000002</c:v>
                </c:pt>
                <c:pt idx="702">
                  <c:v>2.0947200000000001</c:v>
                </c:pt>
                <c:pt idx="703">
                  <c:v>2.1081599999999998</c:v>
                </c:pt>
                <c:pt idx="704">
                  <c:v>2.0928</c:v>
                </c:pt>
                <c:pt idx="705">
                  <c:v>1.83744</c:v>
                </c:pt>
                <c:pt idx="706">
                  <c:v>1.97088</c:v>
                </c:pt>
                <c:pt idx="707">
                  <c:v>2.0956800000000002</c:v>
                </c:pt>
                <c:pt idx="708">
                  <c:v>2.0841599999999998</c:v>
                </c:pt>
                <c:pt idx="709">
                  <c:v>2.0649600000000001</c:v>
                </c:pt>
                <c:pt idx="710">
                  <c:v>2.0793599999999999</c:v>
                </c:pt>
                <c:pt idx="711">
                  <c:v>2.1158399999999999</c:v>
                </c:pt>
                <c:pt idx="712">
                  <c:v>1.9468799999999999</c:v>
                </c:pt>
                <c:pt idx="713">
                  <c:v>2.06304</c:v>
                </c:pt>
                <c:pt idx="714">
                  <c:v>1.9296</c:v>
                </c:pt>
                <c:pt idx="715">
                  <c:v>2.1004800000000001</c:v>
                </c:pt>
                <c:pt idx="716">
                  <c:v>1.9612799999999999</c:v>
                </c:pt>
                <c:pt idx="717">
                  <c:v>2.0995200000000001</c:v>
                </c:pt>
                <c:pt idx="718">
                  <c:v>2.09856</c:v>
                </c:pt>
                <c:pt idx="719">
                  <c:v>1.97472</c:v>
                </c:pt>
                <c:pt idx="720">
                  <c:v>2.1081599999999998</c:v>
                </c:pt>
                <c:pt idx="721">
                  <c:v>2.1849599999999998</c:v>
                </c:pt>
                <c:pt idx="722">
                  <c:v>0</c:v>
                </c:pt>
                <c:pt idx="723">
                  <c:v>2.1964800000000002</c:v>
                </c:pt>
                <c:pt idx="724">
                  <c:v>2.1945600000000001</c:v>
                </c:pt>
                <c:pt idx="725">
                  <c:v>2.1139199999999998</c:v>
                </c:pt>
                <c:pt idx="726">
                  <c:v>1.9555199999999999</c:v>
                </c:pt>
                <c:pt idx="727">
                  <c:v>1.76352</c:v>
                </c:pt>
                <c:pt idx="728">
                  <c:v>1.5868800000000001</c:v>
                </c:pt>
                <c:pt idx="729">
                  <c:v>1.8211200000000001</c:v>
                </c:pt>
                <c:pt idx="730">
                  <c:v>2.0486399999999998</c:v>
                </c:pt>
                <c:pt idx="731">
                  <c:v>2.1503999999999999</c:v>
                </c:pt>
                <c:pt idx="732">
                  <c:v>2.13504</c:v>
                </c:pt>
                <c:pt idx="733">
                  <c:v>1.9583999999999999</c:v>
                </c:pt>
                <c:pt idx="734">
                  <c:v>2.0764800000000001</c:v>
                </c:pt>
                <c:pt idx="735">
                  <c:v>2.1503999999999999</c:v>
                </c:pt>
                <c:pt idx="736">
                  <c:v>2.1091199999999999</c:v>
                </c:pt>
                <c:pt idx="737">
                  <c:v>2.1436799999999998</c:v>
                </c:pt>
                <c:pt idx="738">
                  <c:v>2.1312000000000002</c:v>
                </c:pt>
                <c:pt idx="739">
                  <c:v>2.1312000000000002</c:v>
                </c:pt>
                <c:pt idx="740">
                  <c:v>1.94496</c:v>
                </c:pt>
                <c:pt idx="741">
                  <c:v>2.0620799999999999</c:v>
                </c:pt>
                <c:pt idx="742">
                  <c:v>2.1475200000000001</c:v>
                </c:pt>
                <c:pt idx="743">
                  <c:v>2.1844800000000002</c:v>
                </c:pt>
                <c:pt idx="744">
                  <c:v>2.1916799999999999</c:v>
                </c:pt>
                <c:pt idx="745">
                  <c:v>2.0284800000000001</c:v>
                </c:pt>
                <c:pt idx="746">
                  <c:v>2.2521599999999999</c:v>
                </c:pt>
                <c:pt idx="747">
                  <c:v>1.90368</c:v>
                </c:pt>
                <c:pt idx="748">
                  <c:v>2.1062400000000001</c:v>
                </c:pt>
                <c:pt idx="749">
                  <c:v>2.2425600000000001</c:v>
                </c:pt>
                <c:pt idx="750">
                  <c:v>2.0150399999999999</c:v>
                </c:pt>
                <c:pt idx="751">
                  <c:v>2.1081599999999998</c:v>
                </c:pt>
                <c:pt idx="752">
                  <c:v>2.1667200000000002</c:v>
                </c:pt>
                <c:pt idx="753">
                  <c:v>2.3039999999999998</c:v>
                </c:pt>
                <c:pt idx="754">
                  <c:v>2.1023999999999998</c:v>
                </c:pt>
                <c:pt idx="755">
                  <c:v>2.2684799999999998</c:v>
                </c:pt>
                <c:pt idx="756">
                  <c:v>2.4624000000000001</c:v>
                </c:pt>
                <c:pt idx="757">
                  <c:v>2.2953600000000001</c:v>
                </c:pt>
                <c:pt idx="758">
                  <c:v>2.4028800000000001</c:v>
                </c:pt>
                <c:pt idx="759">
                  <c:v>2.3011200000000001</c:v>
                </c:pt>
                <c:pt idx="760">
                  <c:v>2.1081599999999998</c:v>
                </c:pt>
                <c:pt idx="761">
                  <c:v>2.0726399999999998</c:v>
                </c:pt>
                <c:pt idx="762">
                  <c:v>2.3452799999999998</c:v>
                </c:pt>
                <c:pt idx="763">
                  <c:v>2.4988000000000001</c:v>
                </c:pt>
                <c:pt idx="764">
                  <c:v>2.6804160000000001</c:v>
                </c:pt>
                <c:pt idx="765">
                  <c:v>2.5190399999999999</c:v>
                </c:pt>
                <c:pt idx="766">
                  <c:v>2.4115199999999999</c:v>
                </c:pt>
                <c:pt idx="767">
                  <c:v>2.3291599999999999</c:v>
                </c:pt>
                <c:pt idx="768">
                  <c:v>1.2998400000000001</c:v>
                </c:pt>
                <c:pt idx="769">
                  <c:v>2.3875199999999999</c:v>
                </c:pt>
                <c:pt idx="770">
                  <c:v>2.4825599999999999</c:v>
                </c:pt>
                <c:pt idx="771">
                  <c:v>2.47296</c:v>
                </c:pt>
                <c:pt idx="772">
                  <c:v>2.4115199999999999</c:v>
                </c:pt>
                <c:pt idx="773">
                  <c:v>2.4182399999999999</c:v>
                </c:pt>
                <c:pt idx="774">
                  <c:v>2.4595199999999999</c:v>
                </c:pt>
                <c:pt idx="775">
                  <c:v>2.2003200000000001</c:v>
                </c:pt>
                <c:pt idx="776">
                  <c:v>2.32416</c:v>
                </c:pt>
                <c:pt idx="777">
                  <c:v>2.0409600000000001</c:v>
                </c:pt>
                <c:pt idx="778">
                  <c:v>2.2214399999999999</c:v>
                </c:pt>
                <c:pt idx="779">
                  <c:v>2.3347199999999999</c:v>
                </c:pt>
                <c:pt idx="780">
                  <c:v>2.4470399999999999</c:v>
                </c:pt>
                <c:pt idx="781">
                  <c:v>2.2848000000000002</c:v>
                </c:pt>
                <c:pt idx="782">
                  <c:v>1.3267199999999999</c:v>
                </c:pt>
                <c:pt idx="783">
                  <c:v>2.7542399999999998</c:v>
                </c:pt>
                <c:pt idx="784">
                  <c:v>2.7734399999999999</c:v>
                </c:pt>
                <c:pt idx="785">
                  <c:v>2.1849599999999998</c:v>
                </c:pt>
                <c:pt idx="786">
                  <c:v>1.8806400000000001</c:v>
                </c:pt>
                <c:pt idx="787">
                  <c:v>1.9104000000000001</c:v>
                </c:pt>
                <c:pt idx="788">
                  <c:v>2.0073599999999998</c:v>
                </c:pt>
                <c:pt idx="789">
                  <c:v>1.87008</c:v>
                </c:pt>
                <c:pt idx="790">
                  <c:v>2.0304000000000002</c:v>
                </c:pt>
                <c:pt idx="791">
                  <c:v>2.1609600000000002</c:v>
                </c:pt>
                <c:pt idx="792">
                  <c:v>2.25312</c:v>
                </c:pt>
                <c:pt idx="793">
                  <c:v>2.03904</c:v>
                </c:pt>
                <c:pt idx="794">
                  <c:v>2.1321599999999998</c:v>
                </c:pt>
                <c:pt idx="795">
                  <c:v>2.2896000000000001</c:v>
                </c:pt>
                <c:pt idx="796">
                  <c:v>2.0975999999999999</c:v>
                </c:pt>
                <c:pt idx="797">
                  <c:v>2.2905600000000002</c:v>
                </c:pt>
                <c:pt idx="798">
                  <c:v>2.4595199999999999</c:v>
                </c:pt>
                <c:pt idx="799">
                  <c:v>2.6409600000000002</c:v>
                </c:pt>
                <c:pt idx="800">
                  <c:v>2.8012800000000002</c:v>
                </c:pt>
                <c:pt idx="801">
                  <c:v>3.1084800000000001</c:v>
                </c:pt>
                <c:pt idx="802">
                  <c:v>2.9961600000000002</c:v>
                </c:pt>
                <c:pt idx="803">
                  <c:v>2.8387199999999999</c:v>
                </c:pt>
                <c:pt idx="804">
                  <c:v>2.8675199999999998</c:v>
                </c:pt>
                <c:pt idx="805">
                  <c:v>3.1411199999999999</c:v>
                </c:pt>
                <c:pt idx="806">
                  <c:v>2.15232</c:v>
                </c:pt>
                <c:pt idx="807">
                  <c:v>2.78592</c:v>
                </c:pt>
                <c:pt idx="808">
                  <c:v>2.8742800000000002</c:v>
                </c:pt>
                <c:pt idx="809">
                  <c:v>3.0153599999999998</c:v>
                </c:pt>
                <c:pt idx="810">
                  <c:v>2.9779200000000001</c:v>
                </c:pt>
                <c:pt idx="811">
                  <c:v>3.1862400000000002</c:v>
                </c:pt>
                <c:pt idx="812">
                  <c:v>3.2688000000000001</c:v>
                </c:pt>
                <c:pt idx="813">
                  <c:v>3.2860800000000001</c:v>
                </c:pt>
                <c:pt idx="814">
                  <c:v>2.9356800000000001</c:v>
                </c:pt>
                <c:pt idx="815">
                  <c:v>3.0316800000000002</c:v>
                </c:pt>
                <c:pt idx="816">
                  <c:v>3.0604800000000001</c:v>
                </c:pt>
                <c:pt idx="817">
                  <c:v>2.9683199999999998</c:v>
                </c:pt>
                <c:pt idx="818">
                  <c:v>3.3571200000000001</c:v>
                </c:pt>
                <c:pt idx="819">
                  <c:v>2.5814400000000002</c:v>
                </c:pt>
                <c:pt idx="820">
                  <c:v>1.6857599999999999</c:v>
                </c:pt>
                <c:pt idx="821">
                  <c:v>1.8912</c:v>
                </c:pt>
                <c:pt idx="822">
                  <c:v>1.86144</c:v>
                </c:pt>
                <c:pt idx="823">
                  <c:v>2.76288</c:v>
                </c:pt>
                <c:pt idx="824">
                  <c:v>0.88992000000000004</c:v>
                </c:pt>
                <c:pt idx="825">
                  <c:v>2.3519999999999999</c:v>
                </c:pt>
                <c:pt idx="826">
                  <c:v>2.20512</c:v>
                </c:pt>
                <c:pt idx="827">
                  <c:v>2.3846400000000001</c:v>
                </c:pt>
                <c:pt idx="828">
                  <c:v>1.7059200000000001</c:v>
                </c:pt>
                <c:pt idx="829">
                  <c:v>1.90848</c:v>
                </c:pt>
                <c:pt idx="830">
                  <c:v>0.73024</c:v>
                </c:pt>
                <c:pt idx="831">
                  <c:v>2.7292800000000002</c:v>
                </c:pt>
                <c:pt idx="832">
                  <c:v>2.7427199999999998</c:v>
                </c:pt>
                <c:pt idx="833">
                  <c:v>2.6822400000000002</c:v>
                </c:pt>
                <c:pt idx="834">
                  <c:v>3.3283200000000002</c:v>
                </c:pt>
                <c:pt idx="835">
                  <c:v>3.4876800000000001</c:v>
                </c:pt>
                <c:pt idx="836">
                  <c:v>3.4319999999999999</c:v>
                </c:pt>
                <c:pt idx="837">
                  <c:v>3.4809600000000001</c:v>
                </c:pt>
                <c:pt idx="838">
                  <c:v>3.1353599999999999</c:v>
                </c:pt>
                <c:pt idx="839">
                  <c:v>1.6473599999999999</c:v>
                </c:pt>
                <c:pt idx="840">
                  <c:v>3.4704000000000002</c:v>
                </c:pt>
                <c:pt idx="841">
                  <c:v>3.1488</c:v>
                </c:pt>
                <c:pt idx="842">
                  <c:v>3.5587200000000001</c:v>
                </c:pt>
                <c:pt idx="843">
                  <c:v>3.64032</c:v>
                </c:pt>
                <c:pt idx="844">
                  <c:v>3.86496</c:v>
                </c:pt>
                <c:pt idx="845">
                  <c:v>3.69312</c:v>
                </c:pt>
                <c:pt idx="846">
                  <c:v>3.6969599999999998</c:v>
                </c:pt>
                <c:pt idx="847">
                  <c:v>3.8457599999999998</c:v>
                </c:pt>
                <c:pt idx="848">
                  <c:v>3.8803200000000002</c:v>
                </c:pt>
                <c:pt idx="849">
                  <c:v>3.7833600000000001</c:v>
                </c:pt>
                <c:pt idx="850">
                  <c:v>3.59904</c:v>
                </c:pt>
                <c:pt idx="851">
                  <c:v>3.7987199999999999</c:v>
                </c:pt>
                <c:pt idx="852">
                  <c:v>2.9356800000000001</c:v>
                </c:pt>
                <c:pt idx="853">
                  <c:v>1.65696</c:v>
                </c:pt>
                <c:pt idx="854">
                  <c:v>3.0854400000000002</c:v>
                </c:pt>
                <c:pt idx="855">
                  <c:v>3.6115200000000001</c:v>
                </c:pt>
                <c:pt idx="856">
                  <c:v>3.65184</c:v>
                </c:pt>
                <c:pt idx="857">
                  <c:v>3.7910400000000002</c:v>
                </c:pt>
                <c:pt idx="858">
                  <c:v>3.6499199999999998</c:v>
                </c:pt>
                <c:pt idx="859">
                  <c:v>3.65856</c:v>
                </c:pt>
                <c:pt idx="860">
                  <c:v>3.8764799999999999</c:v>
                </c:pt>
                <c:pt idx="861">
                  <c:v>3.58752</c:v>
                </c:pt>
                <c:pt idx="862">
                  <c:v>3.5952000000000002</c:v>
                </c:pt>
                <c:pt idx="863">
                  <c:v>3.0614400000000002</c:v>
                </c:pt>
                <c:pt idx="864">
                  <c:v>3.5203199999999999</c:v>
                </c:pt>
                <c:pt idx="865">
                  <c:v>3.4281600000000001</c:v>
                </c:pt>
                <c:pt idx="866">
                  <c:v>3.04128</c:v>
                </c:pt>
                <c:pt idx="867">
                  <c:v>3.09504</c:v>
                </c:pt>
                <c:pt idx="868">
                  <c:v>3.21888</c:v>
                </c:pt>
                <c:pt idx="869">
                  <c:v>3.6028799999999999</c:v>
                </c:pt>
                <c:pt idx="870">
                  <c:v>4.0185599999999999</c:v>
                </c:pt>
                <c:pt idx="871">
                  <c:v>3.8496000000000001</c:v>
                </c:pt>
                <c:pt idx="872">
                  <c:v>3.31488</c:v>
                </c:pt>
                <c:pt idx="873">
                  <c:v>3.1507200000000002</c:v>
                </c:pt>
                <c:pt idx="874">
                  <c:v>2.50848</c:v>
                </c:pt>
                <c:pt idx="875">
                  <c:v>3.4646400000000002</c:v>
                </c:pt>
                <c:pt idx="876">
                  <c:v>3.49824</c:v>
                </c:pt>
                <c:pt idx="877">
                  <c:v>3.7142400000000002</c:v>
                </c:pt>
                <c:pt idx="878">
                  <c:v>3.8371200000000001</c:v>
                </c:pt>
                <c:pt idx="879">
                  <c:v>3.8438400000000001</c:v>
                </c:pt>
                <c:pt idx="880">
                  <c:v>3.29088</c:v>
                </c:pt>
                <c:pt idx="881">
                  <c:v>3.4041600000000001</c:v>
                </c:pt>
                <c:pt idx="882">
                  <c:v>3.45024</c:v>
                </c:pt>
                <c:pt idx="883">
                  <c:v>3.0374400000000001</c:v>
                </c:pt>
                <c:pt idx="884">
                  <c:v>2.8425600000000002</c:v>
                </c:pt>
                <c:pt idx="885">
                  <c:v>2.8588800000000001</c:v>
                </c:pt>
                <c:pt idx="886">
                  <c:v>2.8896000000000002</c:v>
                </c:pt>
                <c:pt idx="887">
                  <c:v>2.9327999999999999</c:v>
                </c:pt>
                <c:pt idx="888">
                  <c:v>2.9932799999999999</c:v>
                </c:pt>
                <c:pt idx="889">
                  <c:v>3.02976</c:v>
                </c:pt>
                <c:pt idx="890">
                  <c:v>3.4723199999999999</c:v>
                </c:pt>
                <c:pt idx="891">
                  <c:v>3.7824</c:v>
                </c:pt>
                <c:pt idx="892">
                  <c:v>4.04352</c:v>
                </c:pt>
                <c:pt idx="893">
                  <c:v>3.9993599999999998</c:v>
                </c:pt>
                <c:pt idx="894">
                  <c:v>3.3052800000000002</c:v>
                </c:pt>
                <c:pt idx="895">
                  <c:v>2.99424</c:v>
                </c:pt>
                <c:pt idx="896">
                  <c:v>3.3513600000000001</c:v>
                </c:pt>
                <c:pt idx="897">
                  <c:v>3.7987199999999999</c:v>
                </c:pt>
                <c:pt idx="898">
                  <c:v>2.9327999999999999</c:v>
                </c:pt>
                <c:pt idx="899">
                  <c:v>3.5808</c:v>
                </c:pt>
                <c:pt idx="900">
                  <c:v>3.9206400000000001</c:v>
                </c:pt>
                <c:pt idx="901">
                  <c:v>3.4166400000000001</c:v>
                </c:pt>
                <c:pt idx="902">
                  <c:v>3.4464000000000001</c:v>
                </c:pt>
                <c:pt idx="903">
                  <c:v>3.8198400000000001</c:v>
                </c:pt>
                <c:pt idx="904">
                  <c:v>3.8265600000000002</c:v>
                </c:pt>
                <c:pt idx="905">
                  <c:v>3.8592</c:v>
                </c:pt>
                <c:pt idx="906">
                  <c:v>3.8678400000000002</c:v>
                </c:pt>
                <c:pt idx="907">
                  <c:v>3.4828800000000002</c:v>
                </c:pt>
                <c:pt idx="908">
                  <c:v>3.6048</c:v>
                </c:pt>
                <c:pt idx="909">
                  <c:v>2.55552</c:v>
                </c:pt>
                <c:pt idx="910">
                  <c:v>3.82368</c:v>
                </c:pt>
                <c:pt idx="911">
                  <c:v>2.8137599999999998</c:v>
                </c:pt>
                <c:pt idx="912">
                  <c:v>2.6486399999999999</c:v>
                </c:pt>
                <c:pt idx="913">
                  <c:v>2.68512</c:v>
                </c:pt>
                <c:pt idx="914">
                  <c:v>2.5123199999999999</c:v>
                </c:pt>
                <c:pt idx="915">
                  <c:v>2.6543999999999999</c:v>
                </c:pt>
                <c:pt idx="916">
                  <c:v>2.61408</c:v>
                </c:pt>
                <c:pt idx="917">
                  <c:v>3.0028800000000002</c:v>
                </c:pt>
                <c:pt idx="918">
                  <c:v>3.2688000000000001</c:v>
                </c:pt>
                <c:pt idx="919">
                  <c:v>3.16032</c:v>
                </c:pt>
                <c:pt idx="920">
                  <c:v>3.3264</c:v>
                </c:pt>
                <c:pt idx="921">
                  <c:v>3.1103999999999998</c:v>
                </c:pt>
                <c:pt idx="922">
                  <c:v>2.8550399999999998</c:v>
                </c:pt>
                <c:pt idx="923">
                  <c:v>2.9376000000000002</c:v>
                </c:pt>
                <c:pt idx="924">
                  <c:v>2.6015999999999999</c:v>
                </c:pt>
                <c:pt idx="925">
                  <c:v>2.7705600000000001</c:v>
                </c:pt>
                <c:pt idx="926">
                  <c:v>3.2831999999999999</c:v>
                </c:pt>
                <c:pt idx="927">
                  <c:v>3.504</c:v>
                </c:pt>
                <c:pt idx="928">
                  <c:v>3.5712000000000002</c:v>
                </c:pt>
                <c:pt idx="929">
                  <c:v>3.4771200000000002</c:v>
                </c:pt>
                <c:pt idx="930">
                  <c:v>3.7910400000000002</c:v>
                </c:pt>
                <c:pt idx="931">
                  <c:v>3.91872</c:v>
                </c:pt>
                <c:pt idx="932">
                  <c:v>3.9340799999999998</c:v>
                </c:pt>
                <c:pt idx="933">
                  <c:v>3.7900800000000001</c:v>
                </c:pt>
                <c:pt idx="934">
                  <c:v>3.7257600000000002</c:v>
                </c:pt>
                <c:pt idx="935">
                  <c:v>3.7161599999999999</c:v>
                </c:pt>
                <c:pt idx="936">
                  <c:v>3.18432</c:v>
                </c:pt>
                <c:pt idx="937">
                  <c:v>3.2496</c:v>
                </c:pt>
                <c:pt idx="938">
                  <c:v>3.4281600000000001</c:v>
                </c:pt>
                <c:pt idx="939">
                  <c:v>3.4819200000000001</c:v>
                </c:pt>
                <c:pt idx="940">
                  <c:v>3.2860800000000001</c:v>
                </c:pt>
                <c:pt idx="941">
                  <c:v>3.3820800000000002</c:v>
                </c:pt>
                <c:pt idx="942">
                  <c:v>3.5827200000000001</c:v>
                </c:pt>
                <c:pt idx="943">
                  <c:v>3.3456000000000001</c:v>
                </c:pt>
                <c:pt idx="944">
                  <c:v>3.3753600000000001</c:v>
                </c:pt>
                <c:pt idx="945">
                  <c:v>3.8208000000000002</c:v>
                </c:pt>
                <c:pt idx="946">
                  <c:v>3.5184000000000002</c:v>
                </c:pt>
                <c:pt idx="947">
                  <c:v>3.6393599999999999</c:v>
                </c:pt>
                <c:pt idx="948">
                  <c:v>3.2524799999999998</c:v>
                </c:pt>
                <c:pt idx="949">
                  <c:v>3.2303999999999999</c:v>
                </c:pt>
                <c:pt idx="950">
                  <c:v>3.1680000000000001</c:v>
                </c:pt>
                <c:pt idx="951">
                  <c:v>3.4118400000000002</c:v>
                </c:pt>
                <c:pt idx="952">
                  <c:v>3.5443199999999999</c:v>
                </c:pt>
                <c:pt idx="953">
                  <c:v>3.0019200000000001</c:v>
                </c:pt>
                <c:pt idx="954">
                  <c:v>3.2678400000000001</c:v>
                </c:pt>
                <c:pt idx="955">
                  <c:v>3.0460799999999999</c:v>
                </c:pt>
                <c:pt idx="956">
                  <c:v>2.9740799999999998</c:v>
                </c:pt>
                <c:pt idx="957">
                  <c:v>2.9270399999999999</c:v>
                </c:pt>
                <c:pt idx="958">
                  <c:v>3.3609599999999999</c:v>
                </c:pt>
                <c:pt idx="959">
                  <c:v>3.4771200000000002</c:v>
                </c:pt>
                <c:pt idx="960">
                  <c:v>3.6576</c:v>
                </c:pt>
                <c:pt idx="961">
                  <c:v>3.84768</c:v>
                </c:pt>
                <c:pt idx="962">
                  <c:v>3.8937599999999999</c:v>
                </c:pt>
                <c:pt idx="963">
                  <c:v>3.9734400000000001</c:v>
                </c:pt>
                <c:pt idx="964">
                  <c:v>3.6364800000000002</c:v>
                </c:pt>
                <c:pt idx="965">
                  <c:v>3.1939199999999999</c:v>
                </c:pt>
                <c:pt idx="966">
                  <c:v>3.6393599999999999</c:v>
                </c:pt>
                <c:pt idx="967">
                  <c:v>3.3839999999999999</c:v>
                </c:pt>
                <c:pt idx="968">
                  <c:v>3.5855999999999999</c:v>
                </c:pt>
                <c:pt idx="969">
                  <c:v>3.8380800000000002</c:v>
                </c:pt>
                <c:pt idx="970">
                  <c:v>3.9225599999999998</c:v>
                </c:pt>
                <c:pt idx="971">
                  <c:v>3.8198400000000001</c:v>
                </c:pt>
                <c:pt idx="972">
                  <c:v>3.7852800000000002</c:v>
                </c:pt>
                <c:pt idx="973">
                  <c:v>3.6806399999999999</c:v>
                </c:pt>
                <c:pt idx="974">
                  <c:v>3.6499199999999998</c:v>
                </c:pt>
                <c:pt idx="975">
                  <c:v>3.78816</c:v>
                </c:pt>
                <c:pt idx="976">
                  <c:v>3.7977599999999998</c:v>
                </c:pt>
                <c:pt idx="977">
                  <c:v>3.8668800000000001</c:v>
                </c:pt>
                <c:pt idx="978">
                  <c:v>3.5740799999999999</c:v>
                </c:pt>
                <c:pt idx="979">
                  <c:v>3.53952</c:v>
                </c:pt>
                <c:pt idx="980">
                  <c:v>3.4176000000000002</c:v>
                </c:pt>
                <c:pt idx="981">
                  <c:v>3.4636800000000001</c:v>
                </c:pt>
                <c:pt idx="982">
                  <c:v>3.6086399999999998</c:v>
                </c:pt>
                <c:pt idx="983">
                  <c:v>3.6489600000000002</c:v>
                </c:pt>
                <c:pt idx="984">
                  <c:v>3.3513600000000001</c:v>
                </c:pt>
                <c:pt idx="985">
                  <c:v>3.03552</c:v>
                </c:pt>
                <c:pt idx="986">
                  <c:v>3.4396800000000001</c:v>
                </c:pt>
                <c:pt idx="987">
                  <c:v>3.76512</c:v>
                </c:pt>
                <c:pt idx="988">
                  <c:v>3.9331200000000002</c:v>
                </c:pt>
                <c:pt idx="989">
                  <c:v>4.0243200000000003</c:v>
                </c:pt>
                <c:pt idx="990">
                  <c:v>3.8169599999999999</c:v>
                </c:pt>
                <c:pt idx="991">
                  <c:v>3.8937599999999999</c:v>
                </c:pt>
                <c:pt idx="992">
                  <c:v>3.7151999999999998</c:v>
                </c:pt>
                <c:pt idx="993">
                  <c:v>3.5779200000000002</c:v>
                </c:pt>
                <c:pt idx="994">
                  <c:v>3.7248000000000001</c:v>
                </c:pt>
                <c:pt idx="995">
                  <c:v>3.4828800000000002</c:v>
                </c:pt>
                <c:pt idx="996">
                  <c:v>3.3839999999999999</c:v>
                </c:pt>
                <c:pt idx="997">
                  <c:v>3.0863999999999998</c:v>
                </c:pt>
                <c:pt idx="998">
                  <c:v>3.1631999999999998</c:v>
                </c:pt>
                <c:pt idx="999">
                  <c:v>3.1488</c:v>
                </c:pt>
                <c:pt idx="1000">
                  <c:v>3.2361599999999999</c:v>
                </c:pt>
                <c:pt idx="1001">
                  <c:v>3.2208000000000001</c:v>
                </c:pt>
                <c:pt idx="1002">
                  <c:v>3.2111999999999998</c:v>
                </c:pt>
                <c:pt idx="1003">
                  <c:v>2.9443199999999998</c:v>
                </c:pt>
                <c:pt idx="1004">
                  <c:v>3.1708799999999999</c:v>
                </c:pt>
                <c:pt idx="1005">
                  <c:v>3.3753600000000001</c:v>
                </c:pt>
                <c:pt idx="1006">
                  <c:v>3.1430400000000001</c:v>
                </c:pt>
                <c:pt idx="1007">
                  <c:v>2.952</c:v>
                </c:pt>
                <c:pt idx="1008">
                  <c:v>3.1670400000000001</c:v>
                </c:pt>
                <c:pt idx="1009">
                  <c:v>2.8982399999999999</c:v>
                </c:pt>
                <c:pt idx="1010">
                  <c:v>2.5507200000000001</c:v>
                </c:pt>
                <c:pt idx="1011">
                  <c:v>2.4566400000000002</c:v>
                </c:pt>
                <c:pt idx="1012">
                  <c:v>2.9136000000000002</c:v>
                </c:pt>
                <c:pt idx="1013">
                  <c:v>2.8252799999999998</c:v>
                </c:pt>
                <c:pt idx="1014">
                  <c:v>3.0960000000000001</c:v>
                </c:pt>
                <c:pt idx="1015">
                  <c:v>3.2534399999999999</c:v>
                </c:pt>
                <c:pt idx="1016">
                  <c:v>3.2793600000000001</c:v>
                </c:pt>
                <c:pt idx="1017">
                  <c:v>3.42624</c:v>
                </c:pt>
                <c:pt idx="1018">
                  <c:v>3.4367999999999999</c:v>
                </c:pt>
                <c:pt idx="1019">
                  <c:v>3.4838399999999998</c:v>
                </c:pt>
                <c:pt idx="1020">
                  <c:v>3.2572800000000002</c:v>
                </c:pt>
                <c:pt idx="1021">
                  <c:v>3.58656</c:v>
                </c:pt>
                <c:pt idx="1022">
                  <c:v>3.6854399999999998</c:v>
                </c:pt>
                <c:pt idx="1023">
                  <c:v>3.6451199999999999</c:v>
                </c:pt>
                <c:pt idx="1024">
                  <c:v>3.5375999999999999</c:v>
                </c:pt>
                <c:pt idx="1025">
                  <c:v>3.5827200000000001</c:v>
                </c:pt>
                <c:pt idx="1026">
                  <c:v>2.9222399999999999</c:v>
                </c:pt>
                <c:pt idx="1027">
                  <c:v>2.4499200000000001</c:v>
                </c:pt>
                <c:pt idx="1028">
                  <c:v>2.8050999999999999</c:v>
                </c:pt>
                <c:pt idx="1029">
                  <c:v>3.0220799999999999</c:v>
                </c:pt>
                <c:pt idx="1030">
                  <c:v>2.9414400000000001</c:v>
                </c:pt>
                <c:pt idx="1031">
                  <c:v>3.0086400000000002</c:v>
                </c:pt>
                <c:pt idx="1032">
                  <c:v>3.0806399999999998</c:v>
                </c:pt>
                <c:pt idx="1033">
                  <c:v>3.0076800000000001</c:v>
                </c:pt>
                <c:pt idx="1034">
                  <c:v>2.6774399999999998</c:v>
                </c:pt>
                <c:pt idx="1035">
                  <c:v>2.9087999999999998</c:v>
                </c:pt>
                <c:pt idx="1036">
                  <c:v>2.9615999999999998</c:v>
                </c:pt>
                <c:pt idx="1037">
                  <c:v>2.9625599999999999</c:v>
                </c:pt>
                <c:pt idx="1038">
                  <c:v>2.9548800000000002</c:v>
                </c:pt>
                <c:pt idx="1039">
                  <c:v>2.91744</c:v>
                </c:pt>
                <c:pt idx="1040">
                  <c:v>2.9327999999999999</c:v>
                </c:pt>
                <c:pt idx="1041">
                  <c:v>2.8790399999999998</c:v>
                </c:pt>
                <c:pt idx="1042">
                  <c:v>2.6169600000000002</c:v>
                </c:pt>
                <c:pt idx="1043">
                  <c:v>1.8748800000000001</c:v>
                </c:pt>
                <c:pt idx="1044">
                  <c:v>2.16</c:v>
                </c:pt>
                <c:pt idx="1045">
                  <c:v>2.4355199999999999</c:v>
                </c:pt>
                <c:pt idx="1046">
                  <c:v>2.6102400000000001</c:v>
                </c:pt>
                <c:pt idx="1047">
                  <c:v>2.6553599999999999</c:v>
                </c:pt>
                <c:pt idx="1048">
                  <c:v>2.4355199999999999</c:v>
                </c:pt>
                <c:pt idx="1049">
                  <c:v>2.5353599999999998</c:v>
                </c:pt>
                <c:pt idx="1050">
                  <c:v>2.5507200000000001</c:v>
                </c:pt>
                <c:pt idx="1051">
                  <c:v>2.49024</c:v>
                </c:pt>
                <c:pt idx="1052">
                  <c:v>2.4499200000000001</c:v>
                </c:pt>
                <c:pt idx="1053">
                  <c:v>2.4220799999999998</c:v>
                </c:pt>
                <c:pt idx="1054">
                  <c:v>2.28288</c:v>
                </c:pt>
                <c:pt idx="1055">
                  <c:v>2.0851199999999999</c:v>
                </c:pt>
                <c:pt idx="1056">
                  <c:v>2.1244800000000001</c:v>
                </c:pt>
                <c:pt idx="1057">
                  <c:v>2.3203200000000002</c:v>
                </c:pt>
                <c:pt idx="1058">
                  <c:v>2.2876799999999999</c:v>
                </c:pt>
                <c:pt idx="1059">
                  <c:v>2.34144</c:v>
                </c:pt>
                <c:pt idx="1060">
                  <c:v>2.3472</c:v>
                </c:pt>
                <c:pt idx="1061">
                  <c:v>2.38944</c:v>
                </c:pt>
                <c:pt idx="1062">
                  <c:v>2.1388799999999999</c:v>
                </c:pt>
                <c:pt idx="1063">
                  <c:v>1.2057599999999999</c:v>
                </c:pt>
                <c:pt idx="1064">
                  <c:v>2.2982399999999998</c:v>
                </c:pt>
                <c:pt idx="1065">
                  <c:v>2.1734399999999998</c:v>
                </c:pt>
                <c:pt idx="1066">
                  <c:v>2.1148799999999999</c:v>
                </c:pt>
                <c:pt idx="1067">
                  <c:v>0.204288</c:v>
                </c:pt>
                <c:pt idx="1068">
                  <c:v>2.0678399999999999</c:v>
                </c:pt>
                <c:pt idx="1069">
                  <c:v>1.8624000000000001</c:v>
                </c:pt>
                <c:pt idx="1070">
                  <c:v>2.0543999999999998</c:v>
                </c:pt>
                <c:pt idx="1071">
                  <c:v>2.1168</c:v>
                </c:pt>
                <c:pt idx="1072">
                  <c:v>2.1168</c:v>
                </c:pt>
                <c:pt idx="1073">
                  <c:v>2.0582400000000001</c:v>
                </c:pt>
                <c:pt idx="1074">
                  <c:v>1.95936</c:v>
                </c:pt>
                <c:pt idx="1075">
                  <c:v>1.94208</c:v>
                </c:pt>
                <c:pt idx="1076">
                  <c:v>1.5984</c:v>
                </c:pt>
                <c:pt idx="1077">
                  <c:v>1.8422400000000001</c:v>
                </c:pt>
                <c:pt idx="1078">
                  <c:v>1.7088000000000001</c:v>
                </c:pt>
                <c:pt idx="1079">
                  <c:v>1.7596799999999999</c:v>
                </c:pt>
                <c:pt idx="1080">
                  <c:v>1.9286399999999999</c:v>
                </c:pt>
                <c:pt idx="1081">
                  <c:v>1.9075200000000001</c:v>
                </c:pt>
                <c:pt idx="1082">
                  <c:v>1.9152</c:v>
                </c:pt>
                <c:pt idx="1083">
                  <c:v>1.6876800000000001</c:v>
                </c:pt>
                <c:pt idx="1084">
                  <c:v>1.8393600000000001</c:v>
                </c:pt>
                <c:pt idx="1085">
                  <c:v>1.79616</c:v>
                </c:pt>
                <c:pt idx="1086">
                  <c:v>1.96608</c:v>
                </c:pt>
                <c:pt idx="1087">
                  <c:v>1.97184</c:v>
                </c:pt>
                <c:pt idx="1088">
                  <c:v>1.98912</c:v>
                </c:pt>
                <c:pt idx="1089">
                  <c:v>1.9574400000000001</c:v>
                </c:pt>
                <c:pt idx="1090">
                  <c:v>1.71648</c:v>
                </c:pt>
                <c:pt idx="1091">
                  <c:v>1.9017599999999999</c:v>
                </c:pt>
                <c:pt idx="1092">
                  <c:v>1.9430400000000001</c:v>
                </c:pt>
                <c:pt idx="1093">
                  <c:v>1.90656</c:v>
                </c:pt>
                <c:pt idx="1094">
                  <c:v>1.97088</c:v>
                </c:pt>
                <c:pt idx="1095">
                  <c:v>1.9603200000000001</c:v>
                </c:pt>
                <c:pt idx="1096">
                  <c:v>2.0227200000000001</c:v>
                </c:pt>
                <c:pt idx="1097">
                  <c:v>1.63104</c:v>
                </c:pt>
                <c:pt idx="1098">
                  <c:v>1.82304</c:v>
                </c:pt>
                <c:pt idx="1099">
                  <c:v>1.9823999999999999</c:v>
                </c:pt>
                <c:pt idx="1100">
                  <c:v>1.9545600000000001</c:v>
                </c:pt>
                <c:pt idx="1101">
                  <c:v>1.9441600000000001</c:v>
                </c:pt>
                <c:pt idx="1102">
                  <c:v>1.9823999999999999</c:v>
                </c:pt>
                <c:pt idx="1103">
                  <c:v>1.98624</c:v>
                </c:pt>
                <c:pt idx="1104">
                  <c:v>1.7856000000000001</c:v>
                </c:pt>
                <c:pt idx="1105">
                  <c:v>1.9286399999999999</c:v>
                </c:pt>
                <c:pt idx="1106">
                  <c:v>2.0112000000000001</c:v>
                </c:pt>
                <c:pt idx="1107">
                  <c:v>2.03328</c:v>
                </c:pt>
                <c:pt idx="1108">
                  <c:v>2.0534400000000002</c:v>
                </c:pt>
                <c:pt idx="1109">
                  <c:v>2.0467200000000001</c:v>
                </c:pt>
                <c:pt idx="1110">
                  <c:v>2.05152</c:v>
                </c:pt>
                <c:pt idx="1111">
                  <c:v>1.82016</c:v>
                </c:pt>
                <c:pt idx="1112">
                  <c:v>1.91808</c:v>
                </c:pt>
                <c:pt idx="1113">
                  <c:v>2.0793599999999999</c:v>
                </c:pt>
                <c:pt idx="1114">
                  <c:v>2.0361600000000002</c:v>
                </c:pt>
                <c:pt idx="1115">
                  <c:v>1.89984</c:v>
                </c:pt>
                <c:pt idx="1116">
                  <c:v>1.8768</c:v>
                </c:pt>
                <c:pt idx="1117">
                  <c:v>2.07456</c:v>
                </c:pt>
                <c:pt idx="1118">
                  <c:v>1.8595200000000001</c:v>
                </c:pt>
                <c:pt idx="1119">
                  <c:v>1.9996799999999999</c:v>
                </c:pt>
                <c:pt idx="1120">
                  <c:v>2.0246400000000002</c:v>
                </c:pt>
                <c:pt idx="1121">
                  <c:v>2.0611199999999998</c:v>
                </c:pt>
                <c:pt idx="1122">
                  <c:v>2.1062400000000001</c:v>
                </c:pt>
                <c:pt idx="1123">
                  <c:v>2.1369600000000002</c:v>
                </c:pt>
                <c:pt idx="1124">
                  <c:v>2.1542400000000002</c:v>
                </c:pt>
                <c:pt idx="1125">
                  <c:v>1.7942400000000001</c:v>
                </c:pt>
                <c:pt idx="1126">
                  <c:v>1.9785600000000001</c:v>
                </c:pt>
                <c:pt idx="1127">
                  <c:v>2.0563199999999999</c:v>
                </c:pt>
                <c:pt idx="1128">
                  <c:v>2.0419200000000002</c:v>
                </c:pt>
                <c:pt idx="1129">
                  <c:v>2.1696</c:v>
                </c:pt>
                <c:pt idx="1130">
                  <c:v>1.9516800000000001</c:v>
                </c:pt>
                <c:pt idx="1131">
                  <c:v>2.18208</c:v>
                </c:pt>
                <c:pt idx="1132">
                  <c:v>1.9401600000000001</c:v>
                </c:pt>
                <c:pt idx="1133">
                  <c:v>1.8959999999999999</c:v>
                </c:pt>
                <c:pt idx="1134">
                  <c:v>2.16384</c:v>
                </c:pt>
                <c:pt idx="1135">
                  <c:v>2.0640000000000001</c:v>
                </c:pt>
                <c:pt idx="1136">
                  <c:v>2.0688</c:v>
                </c:pt>
                <c:pt idx="1137">
                  <c:v>2.1292800000000001</c:v>
                </c:pt>
                <c:pt idx="1138">
                  <c:v>2.0774400000000002</c:v>
                </c:pt>
                <c:pt idx="1139">
                  <c:v>1.78464</c:v>
                </c:pt>
                <c:pt idx="1140">
                  <c:v>2.03328</c:v>
                </c:pt>
                <c:pt idx="1141">
                  <c:v>2.0975999999999999</c:v>
                </c:pt>
                <c:pt idx="1142">
                  <c:v>2.0246400000000002</c:v>
                </c:pt>
                <c:pt idx="1143">
                  <c:v>2.1609600000000002</c:v>
                </c:pt>
                <c:pt idx="1144">
                  <c:v>2.1148799999999999</c:v>
                </c:pt>
                <c:pt idx="1145">
                  <c:v>2.13984</c:v>
                </c:pt>
                <c:pt idx="1146">
                  <c:v>2.0323199999999999</c:v>
                </c:pt>
                <c:pt idx="1147">
                  <c:v>2.0908799999999998</c:v>
                </c:pt>
                <c:pt idx="1148">
                  <c:v>2.1619199999999998</c:v>
                </c:pt>
                <c:pt idx="1149">
                  <c:v>2.1590400000000001</c:v>
                </c:pt>
                <c:pt idx="1150">
                  <c:v>2.1772800000000001</c:v>
                </c:pt>
                <c:pt idx="1151">
                  <c:v>2.0255999999999998</c:v>
                </c:pt>
                <c:pt idx="1152">
                  <c:v>2.0995200000000001</c:v>
                </c:pt>
                <c:pt idx="1153">
                  <c:v>2.0064000000000002</c:v>
                </c:pt>
                <c:pt idx="1154">
                  <c:v>2.0841599999999998</c:v>
                </c:pt>
                <c:pt idx="1155">
                  <c:v>2.3097599999999998</c:v>
                </c:pt>
                <c:pt idx="1156">
                  <c:v>2.3184</c:v>
                </c:pt>
                <c:pt idx="1157">
                  <c:v>2.15808</c:v>
                </c:pt>
                <c:pt idx="1158">
                  <c:v>2.3136000000000001</c:v>
                </c:pt>
                <c:pt idx="1159">
                  <c:v>2.4432</c:v>
                </c:pt>
                <c:pt idx="1160">
                  <c:v>2.00448</c:v>
                </c:pt>
                <c:pt idx="1161">
                  <c:v>2.1667200000000002</c:v>
                </c:pt>
                <c:pt idx="1162">
                  <c:v>2.2464</c:v>
                </c:pt>
                <c:pt idx="1163">
                  <c:v>2.3212799999999998</c:v>
                </c:pt>
                <c:pt idx="1164">
                  <c:v>2.32992</c:v>
                </c:pt>
                <c:pt idx="1165">
                  <c:v>2.3923199999999998</c:v>
                </c:pt>
                <c:pt idx="1166">
                  <c:v>2.6188799999999999</c:v>
                </c:pt>
                <c:pt idx="1167">
                  <c:v>2.5488</c:v>
                </c:pt>
                <c:pt idx="1168">
                  <c:v>2.7544400000000002</c:v>
                </c:pt>
                <c:pt idx="1169">
                  <c:v>2.7014399999999998</c:v>
                </c:pt>
                <c:pt idx="1170">
                  <c:v>2.8329599999999999</c:v>
                </c:pt>
                <c:pt idx="1171">
                  <c:v>2.6697600000000001</c:v>
                </c:pt>
                <c:pt idx="1172">
                  <c:v>2.8012800000000002</c:v>
                </c:pt>
                <c:pt idx="1173">
                  <c:v>2.7696000000000001</c:v>
                </c:pt>
                <c:pt idx="1174">
                  <c:v>2.3136000000000001</c:v>
                </c:pt>
                <c:pt idx="1175">
                  <c:v>2.57376</c:v>
                </c:pt>
                <c:pt idx="1176">
                  <c:v>2.50848</c:v>
                </c:pt>
                <c:pt idx="1177">
                  <c:v>2.69184</c:v>
                </c:pt>
                <c:pt idx="1178">
                  <c:v>2.7177600000000002</c:v>
                </c:pt>
                <c:pt idx="1179">
                  <c:v>2.6726399999999999</c:v>
                </c:pt>
                <c:pt idx="1180">
                  <c:v>2.5603199999999999</c:v>
                </c:pt>
                <c:pt idx="1181">
                  <c:v>2.5680000000000001</c:v>
                </c:pt>
                <c:pt idx="1182">
                  <c:v>2.7580800000000001</c:v>
                </c:pt>
                <c:pt idx="1183">
                  <c:v>2.8425600000000002</c:v>
                </c:pt>
                <c:pt idx="1184">
                  <c:v>2.6649600000000002</c:v>
                </c:pt>
                <c:pt idx="1185">
                  <c:v>2.6707200000000002</c:v>
                </c:pt>
                <c:pt idx="1186">
                  <c:v>2.66784</c:v>
                </c:pt>
                <c:pt idx="1187">
                  <c:v>2.4384000000000001</c:v>
                </c:pt>
                <c:pt idx="1188">
                  <c:v>1.72512</c:v>
                </c:pt>
                <c:pt idx="1189">
                  <c:v>2.1081599999999998</c:v>
                </c:pt>
                <c:pt idx="1190">
                  <c:v>2.2944</c:v>
                </c:pt>
                <c:pt idx="1191">
                  <c:v>2.1561599999999999</c:v>
                </c:pt>
                <c:pt idx="1192">
                  <c:v>2.56128</c:v>
                </c:pt>
                <c:pt idx="1193">
                  <c:v>2.50848</c:v>
                </c:pt>
                <c:pt idx="1194">
                  <c:v>2.6822400000000002</c:v>
                </c:pt>
                <c:pt idx="1195">
                  <c:v>2.7302399999999998</c:v>
                </c:pt>
                <c:pt idx="1196">
                  <c:v>2.3664000000000001</c:v>
                </c:pt>
                <c:pt idx="1197">
                  <c:v>1.9545600000000001</c:v>
                </c:pt>
                <c:pt idx="1198">
                  <c:v>2.5775999999999999</c:v>
                </c:pt>
                <c:pt idx="1199">
                  <c:v>2.8713600000000001</c:v>
                </c:pt>
                <c:pt idx="1200">
                  <c:v>2.4892799999999999</c:v>
                </c:pt>
                <c:pt idx="1201">
                  <c:v>2.4345599999999998</c:v>
                </c:pt>
                <c:pt idx="1202">
                  <c:v>2.45472</c:v>
                </c:pt>
                <c:pt idx="1203">
                  <c:v>2.3491200000000001</c:v>
                </c:pt>
                <c:pt idx="1204">
                  <c:v>2.2195200000000002</c:v>
                </c:pt>
                <c:pt idx="1205">
                  <c:v>2.1551999999999998</c:v>
                </c:pt>
                <c:pt idx="1206">
                  <c:v>2.2166399999999999</c:v>
                </c:pt>
                <c:pt idx="1207">
                  <c:v>2.0956800000000002</c:v>
                </c:pt>
                <c:pt idx="1208">
                  <c:v>2.1830400000000001</c:v>
                </c:pt>
                <c:pt idx="1209">
                  <c:v>1.94208</c:v>
                </c:pt>
                <c:pt idx="1210">
                  <c:v>1.8979200000000001</c:v>
                </c:pt>
                <c:pt idx="1211">
                  <c:v>1.6435200000000001</c:v>
                </c:pt>
                <c:pt idx="1212">
                  <c:v>2.11008</c:v>
                </c:pt>
                <c:pt idx="1213">
                  <c:v>2.2511999999999999</c:v>
                </c:pt>
                <c:pt idx="1214">
                  <c:v>2.2790400000000002</c:v>
                </c:pt>
                <c:pt idx="1215">
                  <c:v>2.2627199999999998</c:v>
                </c:pt>
                <c:pt idx="1216">
                  <c:v>2.1897600000000002</c:v>
                </c:pt>
                <c:pt idx="1217">
                  <c:v>2.2636799999999999</c:v>
                </c:pt>
                <c:pt idx="1218">
                  <c:v>2.3424</c:v>
                </c:pt>
                <c:pt idx="1219">
                  <c:v>2.6352000000000002</c:v>
                </c:pt>
                <c:pt idx="1220">
                  <c:v>2.8646400000000001</c:v>
                </c:pt>
                <c:pt idx="1221">
                  <c:v>2.1551999999999998</c:v>
                </c:pt>
                <c:pt idx="1222">
                  <c:v>1.54464</c:v>
                </c:pt>
                <c:pt idx="1223">
                  <c:v>2.1513599999999999</c:v>
                </c:pt>
                <c:pt idx="1224">
                  <c:v>2.3030400000000002</c:v>
                </c:pt>
                <c:pt idx="1225">
                  <c:v>2.9664000000000001</c:v>
                </c:pt>
                <c:pt idx="1226">
                  <c:v>3.55104</c:v>
                </c:pt>
                <c:pt idx="1227">
                  <c:v>3.59328</c:v>
                </c:pt>
                <c:pt idx="1228">
                  <c:v>3.528</c:v>
                </c:pt>
                <c:pt idx="1229">
                  <c:v>3.3264</c:v>
                </c:pt>
                <c:pt idx="1230">
                  <c:v>2.8665600000000002</c:v>
                </c:pt>
                <c:pt idx="1231">
                  <c:v>3.34368</c:v>
                </c:pt>
                <c:pt idx="1232">
                  <c:v>3.7833600000000001</c:v>
                </c:pt>
                <c:pt idx="1233">
                  <c:v>3.7737599999999998</c:v>
                </c:pt>
                <c:pt idx="1234">
                  <c:v>3.58656</c:v>
                </c:pt>
                <c:pt idx="1235">
                  <c:v>2.4681600000000001</c:v>
                </c:pt>
                <c:pt idx="1236">
                  <c:v>2.2521599999999999</c:v>
                </c:pt>
                <c:pt idx="1237">
                  <c:v>3.2419199999999999</c:v>
                </c:pt>
                <c:pt idx="1238">
                  <c:v>3.4032</c:v>
                </c:pt>
                <c:pt idx="1239">
                  <c:v>3.26112</c:v>
                </c:pt>
                <c:pt idx="1240">
                  <c:v>3.0873599999999999</c:v>
                </c:pt>
                <c:pt idx="1241">
                  <c:v>2.8732799999999998</c:v>
                </c:pt>
                <c:pt idx="1242">
                  <c:v>1.87104</c:v>
                </c:pt>
                <c:pt idx="1243">
                  <c:v>2.2320000000000002</c:v>
                </c:pt>
                <c:pt idx="1244">
                  <c:v>2.4912000000000001</c:v>
                </c:pt>
                <c:pt idx="1245">
                  <c:v>2.6102400000000001</c:v>
                </c:pt>
                <c:pt idx="1246">
                  <c:v>2.9615999999999998</c:v>
                </c:pt>
                <c:pt idx="1247">
                  <c:v>2.88768</c:v>
                </c:pt>
                <c:pt idx="1248">
                  <c:v>3.9561600000000001</c:v>
                </c:pt>
                <c:pt idx="1249">
                  <c:v>3.28512</c:v>
                </c:pt>
                <c:pt idx="1250">
                  <c:v>3.1055999999999999</c:v>
                </c:pt>
                <c:pt idx="1251">
                  <c:v>2.7772800000000002</c:v>
                </c:pt>
                <c:pt idx="1252">
                  <c:v>3.3763200000000002</c:v>
                </c:pt>
                <c:pt idx="1253">
                  <c:v>3.32544</c:v>
                </c:pt>
                <c:pt idx="1254">
                  <c:v>3.15456</c:v>
                </c:pt>
                <c:pt idx="1255">
                  <c:v>3.4972799999999999</c:v>
                </c:pt>
                <c:pt idx="1256">
                  <c:v>3.3936000000000002</c:v>
                </c:pt>
                <c:pt idx="1257">
                  <c:v>3.37344</c:v>
                </c:pt>
                <c:pt idx="1258">
                  <c:v>2.96448</c:v>
                </c:pt>
                <c:pt idx="1259">
                  <c:v>2.83968</c:v>
                </c:pt>
                <c:pt idx="1260">
                  <c:v>3.0047999999999999</c:v>
                </c:pt>
                <c:pt idx="1261">
                  <c:v>3.4377599999999999</c:v>
                </c:pt>
                <c:pt idx="1262">
                  <c:v>3.3936000000000002</c:v>
                </c:pt>
                <c:pt idx="1263">
                  <c:v>3.0604800000000001</c:v>
                </c:pt>
                <c:pt idx="1264">
                  <c:v>2.63232</c:v>
                </c:pt>
                <c:pt idx="1265">
                  <c:v>2.7945600000000002</c:v>
                </c:pt>
                <c:pt idx="1266">
                  <c:v>3.2227199999999998</c:v>
                </c:pt>
                <c:pt idx="1267">
                  <c:v>2.7907199999999999</c:v>
                </c:pt>
                <c:pt idx="1268">
                  <c:v>2.2000000000000002</c:v>
                </c:pt>
                <c:pt idx="1269">
                  <c:v>3.3830399999999998</c:v>
                </c:pt>
                <c:pt idx="1270">
                  <c:v>3.52128</c:v>
                </c:pt>
                <c:pt idx="1271">
                  <c:v>3.56352</c:v>
                </c:pt>
                <c:pt idx="1272">
                  <c:v>2.9865599999999999</c:v>
                </c:pt>
                <c:pt idx="1273">
                  <c:v>2.7244799999999998</c:v>
                </c:pt>
                <c:pt idx="1274">
                  <c:v>2.4153600000000002</c:v>
                </c:pt>
                <c:pt idx="1275">
                  <c:v>2.5334400000000001</c:v>
                </c:pt>
                <c:pt idx="1276">
                  <c:v>2.5267200000000001</c:v>
                </c:pt>
                <c:pt idx="1277">
                  <c:v>2.9539200000000001</c:v>
                </c:pt>
                <c:pt idx="1278">
                  <c:v>3.1036800000000002</c:v>
                </c:pt>
                <c:pt idx="1279">
                  <c:v>3.1737600000000001</c:v>
                </c:pt>
                <c:pt idx="1280">
                  <c:v>3.3552</c:v>
                </c:pt>
                <c:pt idx="1281">
                  <c:v>3.3657599999999999</c:v>
                </c:pt>
                <c:pt idx="1282">
                  <c:v>3.2265600000000001</c:v>
                </c:pt>
                <c:pt idx="1283">
                  <c:v>3.3696000000000002</c:v>
                </c:pt>
                <c:pt idx="1284">
                  <c:v>3.2284799999999998</c:v>
                </c:pt>
                <c:pt idx="1285">
                  <c:v>3.36</c:v>
                </c:pt>
                <c:pt idx="1286">
                  <c:v>3.1430400000000001</c:v>
                </c:pt>
                <c:pt idx="1287">
                  <c:v>3.08928</c:v>
                </c:pt>
                <c:pt idx="1288">
                  <c:v>3.0528</c:v>
                </c:pt>
                <c:pt idx="1289">
                  <c:v>3.2620800000000001</c:v>
                </c:pt>
                <c:pt idx="1290">
                  <c:v>3.1747200000000002</c:v>
                </c:pt>
                <c:pt idx="1291">
                  <c:v>3.3772799999999998</c:v>
                </c:pt>
                <c:pt idx="1292">
                  <c:v>3.4166400000000001</c:v>
                </c:pt>
                <c:pt idx="1293">
                  <c:v>3.3110400000000002</c:v>
                </c:pt>
                <c:pt idx="1294">
                  <c:v>3.3071999999999999</c:v>
                </c:pt>
                <c:pt idx="1295">
                  <c:v>3.3292799999999998</c:v>
                </c:pt>
                <c:pt idx="1296">
                  <c:v>3.08352</c:v>
                </c:pt>
                <c:pt idx="1297">
                  <c:v>2.5267200000000001</c:v>
                </c:pt>
                <c:pt idx="1298">
                  <c:v>2.2185600000000001</c:v>
                </c:pt>
                <c:pt idx="1299">
                  <c:v>3.0153599999999998</c:v>
                </c:pt>
                <c:pt idx="1300">
                  <c:v>2.61504</c:v>
                </c:pt>
                <c:pt idx="1301">
                  <c:v>2.9193600000000002</c:v>
                </c:pt>
                <c:pt idx="1302">
                  <c:v>3.2601599999999999</c:v>
                </c:pt>
                <c:pt idx="1303">
                  <c:v>3.4934400000000001</c:v>
                </c:pt>
                <c:pt idx="1304">
                  <c:v>3.2822399999999998</c:v>
                </c:pt>
                <c:pt idx="1305">
                  <c:v>2.9011200000000001</c:v>
                </c:pt>
                <c:pt idx="1306">
                  <c:v>3.16032</c:v>
                </c:pt>
                <c:pt idx="1307">
                  <c:v>2.98848</c:v>
                </c:pt>
                <c:pt idx="1308">
                  <c:v>2.8483200000000002</c:v>
                </c:pt>
                <c:pt idx="1309">
                  <c:v>2.8348800000000001</c:v>
                </c:pt>
                <c:pt idx="1310">
                  <c:v>3.0863999999999998</c:v>
                </c:pt>
                <c:pt idx="1311">
                  <c:v>2.95296</c:v>
                </c:pt>
                <c:pt idx="1312">
                  <c:v>2.6371199999999999</c:v>
                </c:pt>
                <c:pt idx="1313">
                  <c:v>2.8387199999999999</c:v>
                </c:pt>
                <c:pt idx="1314">
                  <c:v>2.6102400000000001</c:v>
                </c:pt>
                <c:pt idx="1315">
                  <c:v>3.3955199999999999</c:v>
                </c:pt>
                <c:pt idx="1316">
                  <c:v>3.5663999999999998</c:v>
                </c:pt>
                <c:pt idx="1317">
                  <c:v>2.8924799999999999</c:v>
                </c:pt>
                <c:pt idx="1318">
                  <c:v>3.2016</c:v>
                </c:pt>
                <c:pt idx="1319">
                  <c:v>3.4713599999999998</c:v>
                </c:pt>
                <c:pt idx="1320">
                  <c:v>3.6316799999999998</c:v>
                </c:pt>
                <c:pt idx="1321">
                  <c:v>3.2793600000000001</c:v>
                </c:pt>
                <c:pt idx="1322">
                  <c:v>2.8012800000000002</c:v>
                </c:pt>
                <c:pt idx="1323">
                  <c:v>2.9059200000000001</c:v>
                </c:pt>
                <c:pt idx="1324">
                  <c:v>2.8771200000000001</c:v>
                </c:pt>
                <c:pt idx="1325">
                  <c:v>3.1440000000000001</c:v>
                </c:pt>
                <c:pt idx="1326">
                  <c:v>3.0758399999999999</c:v>
                </c:pt>
                <c:pt idx="1327">
                  <c:v>3.0201600000000002</c:v>
                </c:pt>
                <c:pt idx="1328">
                  <c:v>2.7196799999999999</c:v>
                </c:pt>
                <c:pt idx="1329">
                  <c:v>2.9193600000000002</c:v>
                </c:pt>
                <c:pt idx="1330">
                  <c:v>3.1392000000000002</c:v>
                </c:pt>
                <c:pt idx="1331">
                  <c:v>3.2572800000000002</c:v>
                </c:pt>
                <c:pt idx="1332">
                  <c:v>3.2649599999999999</c:v>
                </c:pt>
                <c:pt idx="1333">
                  <c:v>3.1776</c:v>
                </c:pt>
                <c:pt idx="1334">
                  <c:v>3.3993600000000002</c:v>
                </c:pt>
                <c:pt idx="1335">
                  <c:v>3.1536</c:v>
                </c:pt>
                <c:pt idx="1336">
                  <c:v>3.3772799999999998</c:v>
                </c:pt>
                <c:pt idx="1337">
                  <c:v>3.5030399999999999</c:v>
                </c:pt>
                <c:pt idx="1338">
                  <c:v>3.1939199999999999</c:v>
                </c:pt>
                <c:pt idx="1339">
                  <c:v>3.456</c:v>
                </c:pt>
                <c:pt idx="1340">
                  <c:v>3.4396800000000001</c:v>
                </c:pt>
                <c:pt idx="1341">
                  <c:v>3.6902400000000002</c:v>
                </c:pt>
                <c:pt idx="1342">
                  <c:v>3.5500799999999999</c:v>
                </c:pt>
                <c:pt idx="1343">
                  <c:v>3.7334399999999999</c:v>
                </c:pt>
                <c:pt idx="1344">
                  <c:v>3.82944</c:v>
                </c:pt>
                <c:pt idx="1345">
                  <c:v>3.83616</c:v>
                </c:pt>
                <c:pt idx="1346">
                  <c:v>3.82944</c:v>
                </c:pt>
                <c:pt idx="1347">
                  <c:v>3.7420800000000001</c:v>
                </c:pt>
                <c:pt idx="1348">
                  <c:v>3.4771200000000002</c:v>
                </c:pt>
                <c:pt idx="1349">
                  <c:v>3.0460799999999999</c:v>
                </c:pt>
                <c:pt idx="1350">
                  <c:v>3.5625599999999999</c:v>
                </c:pt>
                <c:pt idx="1351">
                  <c:v>3.6720000000000002</c:v>
                </c:pt>
                <c:pt idx="1352">
                  <c:v>3.63456</c:v>
                </c:pt>
                <c:pt idx="1353">
                  <c:v>3.5952000000000002</c:v>
                </c:pt>
                <c:pt idx="1354">
                  <c:v>3.4665599999999999</c:v>
                </c:pt>
                <c:pt idx="1355">
                  <c:v>3.6950400000000001</c:v>
                </c:pt>
                <c:pt idx="1356">
                  <c:v>3.5673599999999999</c:v>
                </c:pt>
                <c:pt idx="1357">
                  <c:v>3.74688</c:v>
                </c:pt>
                <c:pt idx="1358">
                  <c:v>3.9043199999999998</c:v>
                </c:pt>
                <c:pt idx="1359">
                  <c:v>3.2409599999999998</c:v>
                </c:pt>
                <c:pt idx="1360">
                  <c:v>3.5087999999999999</c:v>
                </c:pt>
                <c:pt idx="1361">
                  <c:v>3.22464</c:v>
                </c:pt>
                <c:pt idx="1362">
                  <c:v>3.0643199999999999</c:v>
                </c:pt>
                <c:pt idx="1363">
                  <c:v>2.9481600000000001</c:v>
                </c:pt>
                <c:pt idx="1364">
                  <c:v>2.8944000000000001</c:v>
                </c:pt>
                <c:pt idx="1365">
                  <c:v>3.1055999999999999</c:v>
                </c:pt>
                <c:pt idx="1366">
                  <c:v>3.3465600000000002</c:v>
                </c:pt>
                <c:pt idx="1367">
                  <c:v>3.41568</c:v>
                </c:pt>
                <c:pt idx="1368">
                  <c:v>3.44448</c:v>
                </c:pt>
                <c:pt idx="1369">
                  <c:v>3.2102400000000002</c:v>
                </c:pt>
                <c:pt idx="1370">
                  <c:v>3.2063999999999999</c:v>
                </c:pt>
                <c:pt idx="1371">
                  <c:v>3.4790399999999999</c:v>
                </c:pt>
                <c:pt idx="1372">
                  <c:v>3.2544</c:v>
                </c:pt>
                <c:pt idx="1373">
                  <c:v>3.23712</c:v>
                </c:pt>
                <c:pt idx="1374">
                  <c:v>3.2035200000000001</c:v>
                </c:pt>
                <c:pt idx="1375">
                  <c:v>3.0633599999999999</c:v>
                </c:pt>
                <c:pt idx="1376">
                  <c:v>3.2524799999999998</c:v>
                </c:pt>
                <c:pt idx="1377">
                  <c:v>3.1334399999999998</c:v>
                </c:pt>
                <c:pt idx="1378">
                  <c:v>3.3043200000000001</c:v>
                </c:pt>
                <c:pt idx="1379">
                  <c:v>3.3225600000000002</c:v>
                </c:pt>
                <c:pt idx="1380">
                  <c:v>3.2265600000000001</c:v>
                </c:pt>
                <c:pt idx="1381">
                  <c:v>3.3580800000000002</c:v>
                </c:pt>
                <c:pt idx="1382">
                  <c:v>3.4032</c:v>
                </c:pt>
                <c:pt idx="1383">
                  <c:v>3.2639999999999998</c:v>
                </c:pt>
                <c:pt idx="1384">
                  <c:v>3.3033600000000001</c:v>
                </c:pt>
                <c:pt idx="1385">
                  <c:v>3.24288</c:v>
                </c:pt>
                <c:pt idx="1386">
                  <c:v>2.9855999999999998</c:v>
                </c:pt>
                <c:pt idx="1387">
                  <c:v>3.0163199999999999</c:v>
                </c:pt>
                <c:pt idx="1388">
                  <c:v>2.4672000000000001</c:v>
                </c:pt>
                <c:pt idx="1389">
                  <c:v>3.0374400000000001</c:v>
                </c:pt>
                <c:pt idx="1390">
                  <c:v>2.5958399999999999</c:v>
                </c:pt>
                <c:pt idx="1391">
                  <c:v>1.9526399999999999</c:v>
                </c:pt>
                <c:pt idx="1392">
                  <c:v>2.5891199999999999</c:v>
                </c:pt>
                <c:pt idx="1393">
                  <c:v>3.01824</c:v>
                </c:pt>
                <c:pt idx="1394">
                  <c:v>2.75712</c:v>
                </c:pt>
                <c:pt idx="1395">
                  <c:v>3.1295999999999999</c:v>
                </c:pt>
                <c:pt idx="1396">
                  <c:v>3.2649599999999999</c:v>
                </c:pt>
                <c:pt idx="1397">
                  <c:v>3.1103999999999998</c:v>
                </c:pt>
                <c:pt idx="1398">
                  <c:v>3.1075200000000001</c:v>
                </c:pt>
                <c:pt idx="1399">
                  <c:v>2.8195199999999998</c:v>
                </c:pt>
                <c:pt idx="1400">
                  <c:v>2.6303999999999998</c:v>
                </c:pt>
                <c:pt idx="1401">
                  <c:v>2.6486399999999999</c:v>
                </c:pt>
                <c:pt idx="1402">
                  <c:v>2.8262399999999999</c:v>
                </c:pt>
                <c:pt idx="1403">
                  <c:v>2.8607999999999998</c:v>
                </c:pt>
                <c:pt idx="1404">
                  <c:v>2.3971200000000001</c:v>
                </c:pt>
                <c:pt idx="1405">
                  <c:v>1.90272</c:v>
                </c:pt>
                <c:pt idx="1406">
                  <c:v>1.9632000000000001</c:v>
                </c:pt>
                <c:pt idx="1407">
                  <c:v>2.3875199999999999</c:v>
                </c:pt>
                <c:pt idx="1408">
                  <c:v>2.2031999999999998</c:v>
                </c:pt>
                <c:pt idx="1409">
                  <c:v>2.8828800000000001</c:v>
                </c:pt>
                <c:pt idx="1410">
                  <c:v>2.4931199999999998</c:v>
                </c:pt>
                <c:pt idx="1411">
                  <c:v>2.3308800000000001</c:v>
                </c:pt>
                <c:pt idx="1412">
                  <c:v>2.1983999999999999</c:v>
                </c:pt>
                <c:pt idx="1413">
                  <c:v>2.2867199999999999</c:v>
                </c:pt>
                <c:pt idx="1414">
                  <c:v>2.5583999999999998</c:v>
                </c:pt>
                <c:pt idx="1415">
                  <c:v>2.3827199999999999</c:v>
                </c:pt>
                <c:pt idx="1416">
                  <c:v>2.4096000000000002</c:v>
                </c:pt>
                <c:pt idx="1417">
                  <c:v>2.2617600000000002</c:v>
                </c:pt>
                <c:pt idx="1418">
                  <c:v>2.2656000000000001</c:v>
                </c:pt>
                <c:pt idx="1419">
                  <c:v>2.0707200000000001</c:v>
                </c:pt>
                <c:pt idx="1420">
                  <c:v>2.1014400000000002</c:v>
                </c:pt>
                <c:pt idx="1421">
                  <c:v>2.1196799999999998</c:v>
                </c:pt>
                <c:pt idx="1422">
                  <c:v>2.0380799999999999</c:v>
                </c:pt>
                <c:pt idx="1423">
                  <c:v>2.03424</c:v>
                </c:pt>
                <c:pt idx="1424">
                  <c:v>2.0169600000000001</c:v>
                </c:pt>
                <c:pt idx="1425">
                  <c:v>2.0467200000000001</c:v>
                </c:pt>
                <c:pt idx="1426">
                  <c:v>1.7884800000000001</c:v>
                </c:pt>
                <c:pt idx="1427">
                  <c:v>1.8480000000000001</c:v>
                </c:pt>
                <c:pt idx="1428">
                  <c:v>1.9996799999999999</c:v>
                </c:pt>
                <c:pt idx="1429">
                  <c:v>2.1158399999999999</c:v>
                </c:pt>
                <c:pt idx="1430">
                  <c:v>2.09856</c:v>
                </c:pt>
                <c:pt idx="1431">
                  <c:v>2.08704</c:v>
                </c:pt>
                <c:pt idx="1432">
                  <c:v>1.9612799999999999</c:v>
                </c:pt>
                <c:pt idx="1433">
                  <c:v>1.9603200000000001</c:v>
                </c:pt>
                <c:pt idx="1434">
                  <c:v>1.74048</c:v>
                </c:pt>
                <c:pt idx="1435">
                  <c:v>1.94496</c:v>
                </c:pt>
                <c:pt idx="1436">
                  <c:v>2.0947200000000001</c:v>
                </c:pt>
                <c:pt idx="1437">
                  <c:v>2.0649600000000001</c:v>
                </c:pt>
                <c:pt idx="1438">
                  <c:v>1.9823999999999999</c:v>
                </c:pt>
                <c:pt idx="1439">
                  <c:v>2.15232</c:v>
                </c:pt>
                <c:pt idx="1440">
                  <c:v>1.8575999999999999</c:v>
                </c:pt>
                <c:pt idx="1441">
                  <c:v>1.98336</c:v>
                </c:pt>
                <c:pt idx="1442">
                  <c:v>2.0428799999999998</c:v>
                </c:pt>
                <c:pt idx="1443">
                  <c:v>2.0783999999999998</c:v>
                </c:pt>
                <c:pt idx="1444">
                  <c:v>2.0592000000000001</c:v>
                </c:pt>
                <c:pt idx="1445">
                  <c:v>1.9286399999999999</c:v>
                </c:pt>
                <c:pt idx="1446">
                  <c:v>1.91808</c:v>
                </c:pt>
                <c:pt idx="1447">
                  <c:v>1.7904</c:v>
                </c:pt>
                <c:pt idx="1448">
                  <c:v>1.87008</c:v>
                </c:pt>
                <c:pt idx="1449">
                  <c:v>1.9728000000000001</c:v>
                </c:pt>
                <c:pt idx="1450">
                  <c:v>1.8835200000000001</c:v>
                </c:pt>
                <c:pt idx="1451">
                  <c:v>1.8288</c:v>
                </c:pt>
                <c:pt idx="1452">
                  <c:v>1.88256</c:v>
                </c:pt>
                <c:pt idx="1453">
                  <c:v>1.9257599999999999</c:v>
                </c:pt>
                <c:pt idx="1454">
                  <c:v>1.67808</c:v>
                </c:pt>
                <c:pt idx="1455">
                  <c:v>1.7616000000000001</c:v>
                </c:pt>
                <c:pt idx="1456">
                  <c:v>1.9574400000000001</c:v>
                </c:pt>
                <c:pt idx="1457">
                  <c:v>1.88832</c:v>
                </c:pt>
                <c:pt idx="1458">
                  <c:v>1.93344</c:v>
                </c:pt>
                <c:pt idx="1459">
                  <c:v>1.9142399999999999</c:v>
                </c:pt>
                <c:pt idx="1460">
                  <c:v>1.94112</c:v>
                </c:pt>
                <c:pt idx="1461">
                  <c:v>1.7452799999999999</c:v>
                </c:pt>
                <c:pt idx="1462">
                  <c:v>1.82016</c:v>
                </c:pt>
                <c:pt idx="1463">
                  <c:v>2.0073599999999998</c:v>
                </c:pt>
                <c:pt idx="1464">
                  <c:v>2.0313599999999998</c:v>
                </c:pt>
                <c:pt idx="1465">
                  <c:v>2.0006400000000002</c:v>
                </c:pt>
                <c:pt idx="1466">
                  <c:v>1.99776</c:v>
                </c:pt>
                <c:pt idx="1467">
                  <c:v>1.9910399999999999</c:v>
                </c:pt>
                <c:pt idx="1468">
                  <c:v>1.88256</c:v>
                </c:pt>
                <c:pt idx="1469">
                  <c:v>2.0822400000000001</c:v>
                </c:pt>
                <c:pt idx="1470">
                  <c:v>2.1033599999999999</c:v>
                </c:pt>
                <c:pt idx="1471">
                  <c:v>2.08704</c:v>
                </c:pt>
                <c:pt idx="1472">
                  <c:v>2.04576</c:v>
                </c:pt>
                <c:pt idx="1473">
                  <c:v>2.0486399999999998</c:v>
                </c:pt>
                <c:pt idx="1474">
                  <c:v>2.0121600000000002</c:v>
                </c:pt>
                <c:pt idx="1475">
                  <c:v>1.8384</c:v>
                </c:pt>
                <c:pt idx="1476">
                  <c:v>1.8959999999999999</c:v>
                </c:pt>
                <c:pt idx="1477">
                  <c:v>1.9574400000000001</c:v>
                </c:pt>
                <c:pt idx="1478">
                  <c:v>1.8566400000000001</c:v>
                </c:pt>
                <c:pt idx="1479">
                  <c:v>2.0783999999999998</c:v>
                </c:pt>
                <c:pt idx="1480">
                  <c:v>2.08704</c:v>
                </c:pt>
                <c:pt idx="1481">
                  <c:v>2.0889600000000002</c:v>
                </c:pt>
                <c:pt idx="1482">
                  <c:v>1.7769600000000001</c:v>
                </c:pt>
                <c:pt idx="1483">
                  <c:v>1.9967999999999999</c:v>
                </c:pt>
                <c:pt idx="1484">
                  <c:v>2.0380799999999999</c:v>
                </c:pt>
                <c:pt idx="1485">
                  <c:v>2.0294400000000001</c:v>
                </c:pt>
                <c:pt idx="1486">
                  <c:v>2.0380799999999999</c:v>
                </c:pt>
                <c:pt idx="1487">
                  <c:v>2.02176</c:v>
                </c:pt>
                <c:pt idx="1488">
                  <c:v>1.9814400000000001</c:v>
                </c:pt>
                <c:pt idx="1489">
                  <c:v>1.6771199999999999</c:v>
                </c:pt>
                <c:pt idx="1490">
                  <c:v>2.0495999999999999</c:v>
                </c:pt>
                <c:pt idx="1491">
                  <c:v>2.1456</c:v>
                </c:pt>
                <c:pt idx="1492">
                  <c:v>2.0495999999999999</c:v>
                </c:pt>
                <c:pt idx="1493">
                  <c:v>2.0975999999999999</c:v>
                </c:pt>
                <c:pt idx="1494">
                  <c:v>2.1091199999999999</c:v>
                </c:pt>
                <c:pt idx="1495">
                  <c:v>2.1369600000000002</c:v>
                </c:pt>
                <c:pt idx="1496">
                  <c:v>1.7807999999999999</c:v>
                </c:pt>
                <c:pt idx="1497">
                  <c:v>1.9872000000000001</c:v>
                </c:pt>
                <c:pt idx="1498">
                  <c:v>2.0966399999999998</c:v>
                </c:pt>
                <c:pt idx="1499">
                  <c:v>1.9910399999999999</c:v>
                </c:pt>
                <c:pt idx="1500">
                  <c:v>2.1004800000000001</c:v>
                </c:pt>
                <c:pt idx="1501">
                  <c:v>2.1360000000000001</c:v>
                </c:pt>
                <c:pt idx="1502">
                  <c:v>1.96608</c:v>
                </c:pt>
                <c:pt idx="1503">
                  <c:v>1.7587200000000001</c:v>
                </c:pt>
                <c:pt idx="1504">
                  <c:v>2.0006400000000002</c:v>
                </c:pt>
                <c:pt idx="1505">
                  <c:v>1.7836799999999999</c:v>
                </c:pt>
                <c:pt idx="1506">
                  <c:v>2.14656</c:v>
                </c:pt>
                <c:pt idx="1507">
                  <c:v>2.1369600000000002</c:v>
                </c:pt>
                <c:pt idx="1508">
                  <c:v>2.2454399999999999</c:v>
                </c:pt>
                <c:pt idx="1509">
                  <c:v>2.2944</c:v>
                </c:pt>
                <c:pt idx="1510">
                  <c:v>2.09856</c:v>
                </c:pt>
                <c:pt idx="1511">
                  <c:v>2.0428799999999998</c:v>
                </c:pt>
                <c:pt idx="1512">
                  <c:v>2.0659200000000002</c:v>
                </c:pt>
                <c:pt idx="1513">
                  <c:v>2.2540800000000001</c:v>
                </c:pt>
                <c:pt idx="1514">
                  <c:v>2.3424</c:v>
                </c:pt>
                <c:pt idx="1515">
                  <c:v>2.3587199999999999</c:v>
                </c:pt>
                <c:pt idx="1516">
                  <c:v>2.4518399999999998</c:v>
                </c:pt>
                <c:pt idx="1517">
                  <c:v>2.1484800000000002</c:v>
                </c:pt>
                <c:pt idx="1518">
                  <c:v>2.5363199999999999</c:v>
                </c:pt>
                <c:pt idx="1519">
                  <c:v>2.7955199999999998</c:v>
                </c:pt>
                <c:pt idx="1520">
                  <c:v>2.9443199999999998</c:v>
                </c:pt>
                <c:pt idx="1521">
                  <c:v>2.7311999999999999</c:v>
                </c:pt>
                <c:pt idx="1522">
                  <c:v>2.6073599999999999</c:v>
                </c:pt>
                <c:pt idx="1523">
                  <c:v>2.8540800000000002</c:v>
                </c:pt>
                <c:pt idx="1524">
                  <c:v>2.5420799999999999</c:v>
                </c:pt>
                <c:pt idx="1525">
                  <c:v>2.8224</c:v>
                </c:pt>
                <c:pt idx="1526">
                  <c:v>3.3187199999999999</c:v>
                </c:pt>
                <c:pt idx="1527">
                  <c:v>3.0758399999999999</c:v>
                </c:pt>
                <c:pt idx="1528">
                  <c:v>2.8089599999999999</c:v>
                </c:pt>
                <c:pt idx="1529">
                  <c:v>2.6044800000000001</c:v>
                </c:pt>
                <c:pt idx="1530">
                  <c:v>3.1871999999999998</c:v>
                </c:pt>
                <c:pt idx="1531">
                  <c:v>2.98272</c:v>
                </c:pt>
                <c:pt idx="1532">
                  <c:v>2.9030399999999998</c:v>
                </c:pt>
                <c:pt idx="1533">
                  <c:v>3.0028800000000002</c:v>
                </c:pt>
                <c:pt idx="1534">
                  <c:v>3.2294399999999999</c:v>
                </c:pt>
                <c:pt idx="1535">
                  <c:v>3.0307200000000001</c:v>
                </c:pt>
                <c:pt idx="1536">
                  <c:v>3.27264</c:v>
                </c:pt>
                <c:pt idx="1537">
                  <c:v>3.3590399999999998</c:v>
                </c:pt>
                <c:pt idx="1538">
                  <c:v>3.1075200000000001</c:v>
                </c:pt>
                <c:pt idx="1539">
                  <c:v>3.1593599999999999</c:v>
                </c:pt>
                <c:pt idx="1540">
                  <c:v>3.5644800000000001</c:v>
                </c:pt>
                <c:pt idx="1541">
                  <c:v>3.5836800000000002</c:v>
                </c:pt>
                <c:pt idx="1542">
                  <c:v>3.6489600000000002</c:v>
                </c:pt>
                <c:pt idx="1543">
                  <c:v>3.6086399999999998</c:v>
                </c:pt>
                <c:pt idx="1544">
                  <c:v>3.3839999999999999</c:v>
                </c:pt>
                <c:pt idx="1545">
                  <c:v>3.2380800000000001</c:v>
                </c:pt>
                <c:pt idx="1546">
                  <c:v>3.4732799999999999</c:v>
                </c:pt>
                <c:pt idx="1547">
                  <c:v>3.46848</c:v>
                </c:pt>
                <c:pt idx="1548">
                  <c:v>3.18432</c:v>
                </c:pt>
                <c:pt idx="1549">
                  <c:v>3.2505600000000001</c:v>
                </c:pt>
                <c:pt idx="1550">
                  <c:v>2.9510399999999999</c:v>
                </c:pt>
                <c:pt idx="1551">
                  <c:v>2.0783999999999998</c:v>
                </c:pt>
                <c:pt idx="1552">
                  <c:v>2.26464</c:v>
                </c:pt>
                <c:pt idx="1553">
                  <c:v>3.41568</c:v>
                </c:pt>
                <c:pt idx="1554">
                  <c:v>2.7062400000000002</c:v>
                </c:pt>
                <c:pt idx="1555">
                  <c:v>2.4950399999999999</c:v>
                </c:pt>
                <c:pt idx="1556">
                  <c:v>2.7667199999999998</c:v>
                </c:pt>
                <c:pt idx="1557">
                  <c:v>3.2505600000000001</c:v>
                </c:pt>
                <c:pt idx="1558">
                  <c:v>3.2831999999999999</c:v>
                </c:pt>
                <c:pt idx="1559">
                  <c:v>3.0960000000000001</c:v>
                </c:pt>
                <c:pt idx="1560">
                  <c:v>3.3552</c:v>
                </c:pt>
                <c:pt idx="1561">
                  <c:v>3.5673599999999999</c:v>
                </c:pt>
                <c:pt idx="1562">
                  <c:v>3.5462400000000001</c:v>
                </c:pt>
                <c:pt idx="1563">
                  <c:v>3.55776</c:v>
                </c:pt>
                <c:pt idx="1564">
                  <c:v>3.4704000000000002</c:v>
                </c:pt>
                <c:pt idx="1565">
                  <c:v>3.7603200000000001</c:v>
                </c:pt>
                <c:pt idx="1566">
                  <c:v>3.4752000000000001</c:v>
                </c:pt>
                <c:pt idx="1567">
                  <c:v>2.7676799999999999</c:v>
                </c:pt>
                <c:pt idx="1568">
                  <c:v>3.5385599999999999</c:v>
                </c:pt>
                <c:pt idx="1569">
                  <c:v>3.3820800000000002</c:v>
                </c:pt>
                <c:pt idx="1570">
                  <c:v>3.2236799999999999</c:v>
                </c:pt>
                <c:pt idx="1571">
                  <c:v>3.48672</c:v>
                </c:pt>
                <c:pt idx="1572">
                  <c:v>2.9472</c:v>
                </c:pt>
                <c:pt idx="1573">
                  <c:v>3.0815999999999999</c:v>
                </c:pt>
                <c:pt idx="1574">
                  <c:v>2.7350400000000001</c:v>
                </c:pt>
                <c:pt idx="1575">
                  <c:v>2.64384</c:v>
                </c:pt>
                <c:pt idx="1576">
                  <c:v>3.4252799999999999</c:v>
                </c:pt>
                <c:pt idx="1577">
                  <c:v>3.5568</c:v>
                </c:pt>
                <c:pt idx="1578">
                  <c:v>3.5673599999999999</c:v>
                </c:pt>
                <c:pt idx="1579">
                  <c:v>3.47424</c:v>
                </c:pt>
                <c:pt idx="1580">
                  <c:v>3.1852800000000001</c:v>
                </c:pt>
                <c:pt idx="1581">
                  <c:v>2.98752</c:v>
                </c:pt>
                <c:pt idx="1582">
                  <c:v>3.1055999999999999</c:v>
                </c:pt>
                <c:pt idx="1583">
                  <c:v>2.9923199999999999</c:v>
                </c:pt>
                <c:pt idx="1584">
                  <c:v>2.9059200000000001</c:v>
                </c:pt>
                <c:pt idx="1585">
                  <c:v>3.1046399999999998</c:v>
                </c:pt>
                <c:pt idx="1586">
                  <c:v>3.1161599999999998</c:v>
                </c:pt>
                <c:pt idx="1587">
                  <c:v>2.74464</c:v>
                </c:pt>
                <c:pt idx="1588">
                  <c:v>3.0441600000000002</c:v>
                </c:pt>
                <c:pt idx="1589">
                  <c:v>3.1315200000000001</c:v>
                </c:pt>
                <c:pt idx="1590">
                  <c:v>3.0585599999999999</c:v>
                </c:pt>
                <c:pt idx="1591">
                  <c:v>2.6342400000000001</c:v>
                </c:pt>
                <c:pt idx="1592">
                  <c:v>2.8944000000000001</c:v>
                </c:pt>
                <c:pt idx="1593">
                  <c:v>2.75712</c:v>
                </c:pt>
                <c:pt idx="1594">
                  <c:v>2.6889599999999998</c:v>
                </c:pt>
                <c:pt idx="1595">
                  <c:v>2.6899199999999999</c:v>
                </c:pt>
                <c:pt idx="1596">
                  <c:v>2.83392</c:v>
                </c:pt>
                <c:pt idx="1597">
                  <c:v>4.1241599999999998</c:v>
                </c:pt>
                <c:pt idx="1598">
                  <c:v>2.5478399999999999</c:v>
                </c:pt>
                <c:pt idx="1599">
                  <c:v>3.4972799999999999</c:v>
                </c:pt>
                <c:pt idx="1600">
                  <c:v>3.69408</c:v>
                </c:pt>
                <c:pt idx="1601">
                  <c:v>3.5769600000000001</c:v>
                </c:pt>
                <c:pt idx="1602">
                  <c:v>3.6729599999999998</c:v>
                </c:pt>
                <c:pt idx="1603">
                  <c:v>3.8822399999999999</c:v>
                </c:pt>
                <c:pt idx="1604">
                  <c:v>3.3993600000000002</c:v>
                </c:pt>
                <c:pt idx="1605">
                  <c:v>3.1161599999999998</c:v>
                </c:pt>
                <c:pt idx="1606">
                  <c:v>2.7878400000000001</c:v>
                </c:pt>
                <c:pt idx="1607">
                  <c:v>2.8886400000000001</c:v>
                </c:pt>
                <c:pt idx="1608">
                  <c:v>3.1286399999999999</c:v>
                </c:pt>
                <c:pt idx="1609">
                  <c:v>3.29088</c:v>
                </c:pt>
                <c:pt idx="1610">
                  <c:v>3.7151999999999998</c:v>
                </c:pt>
                <c:pt idx="1611">
                  <c:v>3.2639999999999998</c:v>
                </c:pt>
                <c:pt idx="1612">
                  <c:v>1.3344</c:v>
                </c:pt>
                <c:pt idx="1613">
                  <c:v>2.8963199999999998</c:v>
                </c:pt>
                <c:pt idx="1614">
                  <c:v>2.9750399999999999</c:v>
                </c:pt>
                <c:pt idx="1615">
                  <c:v>3.00576</c:v>
                </c:pt>
                <c:pt idx="1616">
                  <c:v>2.8176000000000001</c:v>
                </c:pt>
                <c:pt idx="1617">
                  <c:v>2.4028800000000001</c:v>
                </c:pt>
                <c:pt idx="1618">
                  <c:v>2.69184</c:v>
                </c:pt>
                <c:pt idx="1619">
                  <c:v>2.7302399999999998</c:v>
                </c:pt>
                <c:pt idx="1620">
                  <c:v>3.0067200000000001</c:v>
                </c:pt>
                <c:pt idx="1621">
                  <c:v>3.08352</c:v>
                </c:pt>
                <c:pt idx="1622">
                  <c:v>2.6179199999999998</c:v>
                </c:pt>
                <c:pt idx="1623">
                  <c:v>2.5775999999999999</c:v>
                </c:pt>
                <c:pt idx="1624">
                  <c:v>3.2044800000000002</c:v>
                </c:pt>
                <c:pt idx="1625">
                  <c:v>2.95296</c:v>
                </c:pt>
                <c:pt idx="1626">
                  <c:v>2.8646400000000001</c:v>
                </c:pt>
                <c:pt idx="1627">
                  <c:v>2.6985600000000001</c:v>
                </c:pt>
                <c:pt idx="1628">
                  <c:v>2.7014399999999998</c:v>
                </c:pt>
                <c:pt idx="1629">
                  <c:v>2.3376000000000001</c:v>
                </c:pt>
                <c:pt idx="1630">
                  <c:v>2.30592</c:v>
                </c:pt>
                <c:pt idx="1631">
                  <c:v>2.448</c:v>
                </c:pt>
                <c:pt idx="1632">
                  <c:v>2.62656</c:v>
                </c:pt>
                <c:pt idx="1633">
                  <c:v>2.5891199999999999</c:v>
                </c:pt>
                <c:pt idx="1634">
                  <c:v>2.6112000000000002</c:v>
                </c:pt>
                <c:pt idx="1635">
                  <c:v>2.8646400000000001</c:v>
                </c:pt>
                <c:pt idx="1636">
                  <c:v>2.5574400000000002</c:v>
                </c:pt>
                <c:pt idx="1637">
                  <c:v>2.7763200000000001</c:v>
                </c:pt>
                <c:pt idx="1638">
                  <c:v>3.0681600000000002</c:v>
                </c:pt>
                <c:pt idx="1639">
                  <c:v>2.85792</c:v>
                </c:pt>
                <c:pt idx="1640">
                  <c:v>2.6121599999999998</c:v>
                </c:pt>
                <c:pt idx="1641">
                  <c:v>2.3136000000000001</c:v>
                </c:pt>
                <c:pt idx="1642">
                  <c:v>2.3385600000000002</c:v>
                </c:pt>
                <c:pt idx="1643">
                  <c:v>2.2704</c:v>
                </c:pt>
                <c:pt idx="1644">
                  <c:v>2.5401600000000002</c:v>
                </c:pt>
                <c:pt idx="1645">
                  <c:v>2.6956799999999999</c:v>
                </c:pt>
                <c:pt idx="1646">
                  <c:v>2.78112</c:v>
                </c:pt>
                <c:pt idx="1647">
                  <c:v>3.0220799999999999</c:v>
                </c:pt>
                <c:pt idx="1648">
                  <c:v>2.6812800000000001</c:v>
                </c:pt>
                <c:pt idx="1649">
                  <c:v>2.6112000000000002</c:v>
                </c:pt>
                <c:pt idx="1650">
                  <c:v>2.4614400000000001</c:v>
                </c:pt>
                <c:pt idx="1651">
                  <c:v>2.93472</c:v>
                </c:pt>
                <c:pt idx="1652">
                  <c:v>3.3033600000000001</c:v>
                </c:pt>
                <c:pt idx="1653">
                  <c:v>3.18912</c:v>
                </c:pt>
                <c:pt idx="1654">
                  <c:v>2.952</c:v>
                </c:pt>
                <c:pt idx="1655">
                  <c:v>3.0086400000000002</c:v>
                </c:pt>
                <c:pt idx="1656">
                  <c:v>2.7849599999999999</c:v>
                </c:pt>
                <c:pt idx="1657">
                  <c:v>3.18336</c:v>
                </c:pt>
                <c:pt idx="1658">
                  <c:v>2.5276800000000001</c:v>
                </c:pt>
                <c:pt idx="1659">
                  <c:v>2.7379199999999999</c:v>
                </c:pt>
                <c:pt idx="1660">
                  <c:v>2.6947199999999998</c:v>
                </c:pt>
                <c:pt idx="1661">
                  <c:v>2.5699200000000002</c:v>
                </c:pt>
                <c:pt idx="1662">
                  <c:v>2.6169600000000002</c:v>
                </c:pt>
                <c:pt idx="1663">
                  <c:v>2.6160000000000001</c:v>
                </c:pt>
                <c:pt idx="1664">
                  <c:v>2.4172799999999999</c:v>
                </c:pt>
                <c:pt idx="1665">
                  <c:v>2.3846400000000001</c:v>
                </c:pt>
                <c:pt idx="1666">
                  <c:v>2.76864</c:v>
                </c:pt>
                <c:pt idx="1667">
                  <c:v>2.8348800000000001</c:v>
                </c:pt>
                <c:pt idx="1668">
                  <c:v>2.7494399999999999</c:v>
                </c:pt>
                <c:pt idx="1669">
                  <c:v>2.4230399999999999</c:v>
                </c:pt>
                <c:pt idx="1670">
                  <c:v>2.23584</c:v>
                </c:pt>
                <c:pt idx="1671">
                  <c:v>2.43648</c:v>
                </c:pt>
                <c:pt idx="1672">
                  <c:v>2.4345599999999998</c:v>
                </c:pt>
                <c:pt idx="1673">
                  <c:v>2.8569599999999999</c:v>
                </c:pt>
                <c:pt idx="1674">
                  <c:v>3.0518399999999999</c:v>
                </c:pt>
                <c:pt idx="1675">
                  <c:v>3.0873599999999999</c:v>
                </c:pt>
                <c:pt idx="1676">
                  <c:v>2.7964799999999999</c:v>
                </c:pt>
                <c:pt idx="1677">
                  <c:v>3.0326399999999998</c:v>
                </c:pt>
                <c:pt idx="1678">
                  <c:v>2.6966399999999999</c:v>
                </c:pt>
                <c:pt idx="1679">
                  <c:v>2.7484799999999998</c:v>
                </c:pt>
                <c:pt idx="1680">
                  <c:v>2.8771200000000001</c:v>
                </c:pt>
                <c:pt idx="1681">
                  <c:v>3.02976</c:v>
                </c:pt>
                <c:pt idx="1682">
                  <c:v>3.0931199999999999</c:v>
                </c:pt>
                <c:pt idx="1683">
                  <c:v>3.2448000000000001</c:v>
                </c:pt>
                <c:pt idx="1684">
                  <c:v>3.2361599999999999</c:v>
                </c:pt>
                <c:pt idx="1685">
                  <c:v>2.7081599999999999</c:v>
                </c:pt>
                <c:pt idx="1686">
                  <c:v>3.0393599999999998</c:v>
                </c:pt>
                <c:pt idx="1687">
                  <c:v>2.9798399999999998</c:v>
                </c:pt>
                <c:pt idx="1688">
                  <c:v>3.1440000000000001</c:v>
                </c:pt>
                <c:pt idx="1689">
                  <c:v>3.0230399999999999</c:v>
                </c:pt>
                <c:pt idx="1690">
                  <c:v>2.63808</c:v>
                </c:pt>
                <c:pt idx="1691">
                  <c:v>2.7311999999999999</c:v>
                </c:pt>
                <c:pt idx="1692">
                  <c:v>2.5900799999999999</c:v>
                </c:pt>
                <c:pt idx="1693">
                  <c:v>2.83968</c:v>
                </c:pt>
                <c:pt idx="1694">
                  <c:v>2.97024</c:v>
                </c:pt>
                <c:pt idx="1695">
                  <c:v>2.9788800000000002</c:v>
                </c:pt>
                <c:pt idx="1696">
                  <c:v>2.8176000000000001</c:v>
                </c:pt>
                <c:pt idx="1697">
                  <c:v>2.8348800000000001</c:v>
                </c:pt>
                <c:pt idx="1698">
                  <c:v>2.8944000000000001</c:v>
                </c:pt>
                <c:pt idx="1699">
                  <c:v>2.9222399999999999</c:v>
                </c:pt>
                <c:pt idx="1700">
                  <c:v>2.85792</c:v>
                </c:pt>
                <c:pt idx="1701">
                  <c:v>3.3465600000000002</c:v>
                </c:pt>
                <c:pt idx="1702">
                  <c:v>2.9059200000000001</c:v>
                </c:pt>
                <c:pt idx="1703">
                  <c:v>3.1046399999999998</c:v>
                </c:pt>
                <c:pt idx="1704">
                  <c:v>2.8944000000000001</c:v>
                </c:pt>
                <c:pt idx="1705">
                  <c:v>3.0105599999999999</c:v>
                </c:pt>
                <c:pt idx="1706">
                  <c:v>2.8732799999999998</c:v>
                </c:pt>
                <c:pt idx="1707">
                  <c:v>3.0912000000000002</c:v>
                </c:pt>
                <c:pt idx="1708">
                  <c:v>2.7206399999999999</c:v>
                </c:pt>
                <c:pt idx="1709">
                  <c:v>2.7311999999999999</c:v>
                </c:pt>
                <c:pt idx="1710">
                  <c:v>2.7484799999999998</c:v>
                </c:pt>
                <c:pt idx="1711">
                  <c:v>2.9980799999999999</c:v>
                </c:pt>
                <c:pt idx="1712">
                  <c:v>3.06528</c:v>
                </c:pt>
                <c:pt idx="1713">
                  <c:v>2.7465600000000001</c:v>
                </c:pt>
                <c:pt idx="1714">
                  <c:v>2.6486399999999999</c:v>
                </c:pt>
                <c:pt idx="1715">
                  <c:v>3.1113599999999999</c:v>
                </c:pt>
                <c:pt idx="1716">
                  <c:v>3.024</c:v>
                </c:pt>
                <c:pt idx="1717">
                  <c:v>2.9424000000000001</c:v>
                </c:pt>
                <c:pt idx="1718">
                  <c:v>2.9548800000000002</c:v>
                </c:pt>
                <c:pt idx="1719">
                  <c:v>2.8147199999999999</c:v>
                </c:pt>
                <c:pt idx="1720">
                  <c:v>2.3548800000000001</c:v>
                </c:pt>
                <c:pt idx="1721">
                  <c:v>2.4643199999999998</c:v>
                </c:pt>
                <c:pt idx="1722">
                  <c:v>2.6467200000000002</c:v>
                </c:pt>
                <c:pt idx="1723">
                  <c:v>2.7878400000000001</c:v>
                </c:pt>
                <c:pt idx="1724">
                  <c:v>2.8953600000000002</c:v>
                </c:pt>
                <c:pt idx="1725">
                  <c:v>2.80992</c:v>
                </c:pt>
                <c:pt idx="1726">
                  <c:v>3.0585599999999999</c:v>
                </c:pt>
                <c:pt idx="1727">
                  <c:v>3.0739200000000002</c:v>
                </c:pt>
                <c:pt idx="1728">
                  <c:v>3.0623999999999998</c:v>
                </c:pt>
                <c:pt idx="1729">
                  <c:v>2.7619199999999999</c:v>
                </c:pt>
                <c:pt idx="1730">
                  <c:v>3.0364800000000001</c:v>
                </c:pt>
                <c:pt idx="1731">
                  <c:v>2.5526399999999998</c:v>
                </c:pt>
                <c:pt idx="1732">
                  <c:v>2.5094400000000001</c:v>
                </c:pt>
                <c:pt idx="1733">
                  <c:v>2.8828800000000001</c:v>
                </c:pt>
                <c:pt idx="1734">
                  <c:v>2.8752</c:v>
                </c:pt>
                <c:pt idx="1735">
                  <c:v>2.7849599999999999</c:v>
                </c:pt>
                <c:pt idx="1736">
                  <c:v>2.6956799999999999</c:v>
                </c:pt>
                <c:pt idx="1737">
                  <c:v>2.8300800000000002</c:v>
                </c:pt>
                <c:pt idx="1738">
                  <c:v>2.8003200000000001</c:v>
                </c:pt>
                <c:pt idx="1739">
                  <c:v>2.6937600000000002</c:v>
                </c:pt>
                <c:pt idx="1740">
                  <c:v>2.8531200000000001</c:v>
                </c:pt>
                <c:pt idx="1741">
                  <c:v>2.3452799999999998</c:v>
                </c:pt>
                <c:pt idx="1742">
                  <c:v>2.8588800000000001</c:v>
                </c:pt>
                <c:pt idx="1743">
                  <c:v>3.1756799999999998</c:v>
                </c:pt>
                <c:pt idx="1744">
                  <c:v>3.1728000000000001</c:v>
                </c:pt>
                <c:pt idx="1745">
                  <c:v>2.9865599999999999</c:v>
                </c:pt>
                <c:pt idx="1746">
                  <c:v>2.5363199999999999</c:v>
                </c:pt>
                <c:pt idx="1747">
                  <c:v>2.78112</c:v>
                </c:pt>
                <c:pt idx="1748">
                  <c:v>2.7475200000000002</c:v>
                </c:pt>
                <c:pt idx="1749">
                  <c:v>3.2457600000000002</c:v>
                </c:pt>
                <c:pt idx="1750">
                  <c:v>3.1939199999999999</c:v>
                </c:pt>
                <c:pt idx="1751">
                  <c:v>3.0287999999999999</c:v>
                </c:pt>
                <c:pt idx="1752">
                  <c:v>2.7791999999999999</c:v>
                </c:pt>
                <c:pt idx="1753">
                  <c:v>2.8070400000000002</c:v>
                </c:pt>
                <c:pt idx="1754">
                  <c:v>3.1219199999999998</c:v>
                </c:pt>
                <c:pt idx="1755">
                  <c:v>2.73312</c:v>
                </c:pt>
                <c:pt idx="1756">
                  <c:v>2.92896</c:v>
                </c:pt>
                <c:pt idx="1757">
                  <c:v>2.8464</c:v>
                </c:pt>
                <c:pt idx="1758">
                  <c:v>2.9030399999999998</c:v>
                </c:pt>
                <c:pt idx="1759">
                  <c:v>2.78592</c:v>
                </c:pt>
                <c:pt idx="1760">
                  <c:v>2.6390400000000001</c:v>
                </c:pt>
                <c:pt idx="1761">
                  <c:v>2.91744</c:v>
                </c:pt>
                <c:pt idx="1762">
                  <c:v>2.61504</c:v>
                </c:pt>
                <c:pt idx="1763">
                  <c:v>2.63232</c:v>
                </c:pt>
                <c:pt idx="1764">
                  <c:v>2.79264</c:v>
                </c:pt>
                <c:pt idx="1765">
                  <c:v>2.2944</c:v>
                </c:pt>
                <c:pt idx="1766">
                  <c:v>2.12832</c:v>
                </c:pt>
                <c:pt idx="1767">
                  <c:v>2.3692799999999998</c:v>
                </c:pt>
                <c:pt idx="1768">
                  <c:v>2.2905600000000002</c:v>
                </c:pt>
                <c:pt idx="1769">
                  <c:v>1.9603200000000001</c:v>
                </c:pt>
                <c:pt idx="1770">
                  <c:v>2.1292800000000001</c:v>
                </c:pt>
                <c:pt idx="1771">
                  <c:v>2.16384</c:v>
                </c:pt>
                <c:pt idx="1772">
                  <c:v>2.10528</c:v>
                </c:pt>
                <c:pt idx="1773">
                  <c:v>2.11104</c:v>
                </c:pt>
                <c:pt idx="1774">
                  <c:v>2.3606400000000001</c:v>
                </c:pt>
                <c:pt idx="1775">
                  <c:v>2.4767999999999999</c:v>
                </c:pt>
                <c:pt idx="1776">
                  <c:v>2.35392</c:v>
                </c:pt>
                <c:pt idx="1777">
                  <c:v>2.0054400000000001</c:v>
                </c:pt>
                <c:pt idx="1778">
                  <c:v>1.9104000000000001</c:v>
                </c:pt>
                <c:pt idx="1779">
                  <c:v>1.9967999999999999</c:v>
                </c:pt>
                <c:pt idx="1780">
                  <c:v>2.11008</c:v>
                </c:pt>
                <c:pt idx="1781">
                  <c:v>2.28864</c:v>
                </c:pt>
                <c:pt idx="1782">
                  <c:v>2.24064</c:v>
                </c:pt>
                <c:pt idx="1783">
                  <c:v>2.0015999999999998</c:v>
                </c:pt>
                <c:pt idx="1784">
                  <c:v>2.0448</c:v>
                </c:pt>
                <c:pt idx="1785">
                  <c:v>2.0025599999999999</c:v>
                </c:pt>
                <c:pt idx="1786">
                  <c:v>2.1743999999999999</c:v>
                </c:pt>
                <c:pt idx="1787">
                  <c:v>2.1331199999999999</c:v>
                </c:pt>
                <c:pt idx="1788">
                  <c:v>2.2003200000000001</c:v>
                </c:pt>
                <c:pt idx="1789">
                  <c:v>2.09856</c:v>
                </c:pt>
                <c:pt idx="1790">
                  <c:v>1.83456</c:v>
                </c:pt>
                <c:pt idx="1791">
                  <c:v>2.0140799999999999</c:v>
                </c:pt>
                <c:pt idx="1792">
                  <c:v>2.16384</c:v>
                </c:pt>
                <c:pt idx="1793">
                  <c:v>2.1187200000000002</c:v>
                </c:pt>
                <c:pt idx="1794">
                  <c:v>2.0294400000000001</c:v>
                </c:pt>
                <c:pt idx="1795">
                  <c:v>2.0793599999999999</c:v>
                </c:pt>
                <c:pt idx="1796">
                  <c:v>2.0726399999999998</c:v>
                </c:pt>
                <c:pt idx="1797">
                  <c:v>1.7270399999999999</c:v>
                </c:pt>
                <c:pt idx="1798">
                  <c:v>2.0524800000000001</c:v>
                </c:pt>
                <c:pt idx="1799">
                  <c:v>2.0361600000000002</c:v>
                </c:pt>
                <c:pt idx="1800">
                  <c:v>1.3555200000000001</c:v>
                </c:pt>
                <c:pt idx="1801">
                  <c:v>1.8912</c:v>
                </c:pt>
                <c:pt idx="1802">
                  <c:v>1.9910399999999999</c:v>
                </c:pt>
                <c:pt idx="1803">
                  <c:v>2.1187200000000002</c:v>
                </c:pt>
                <c:pt idx="1804">
                  <c:v>1.86432</c:v>
                </c:pt>
                <c:pt idx="1805">
                  <c:v>2.0620799999999999</c:v>
                </c:pt>
                <c:pt idx="1806">
                  <c:v>2.00928</c:v>
                </c:pt>
                <c:pt idx="1807">
                  <c:v>1.8009599999999999</c:v>
                </c:pt>
                <c:pt idx="1808">
                  <c:v>1.9516800000000001</c:v>
                </c:pt>
                <c:pt idx="1809">
                  <c:v>1.6195200000000001</c:v>
                </c:pt>
                <c:pt idx="1810">
                  <c:v>2.0832000000000002</c:v>
                </c:pt>
                <c:pt idx="1811">
                  <c:v>1.6848000000000001</c:v>
                </c:pt>
                <c:pt idx="1812">
                  <c:v>1.87392</c:v>
                </c:pt>
                <c:pt idx="1813">
                  <c:v>1.7712000000000001</c:v>
                </c:pt>
                <c:pt idx="1814">
                  <c:v>1.798</c:v>
                </c:pt>
                <c:pt idx="1815">
                  <c:v>2.0659200000000002</c:v>
                </c:pt>
                <c:pt idx="1816">
                  <c:v>1.6444799999999999</c:v>
                </c:pt>
                <c:pt idx="1817">
                  <c:v>1.81728</c:v>
                </c:pt>
                <c:pt idx="1818">
                  <c:v>1.56</c:v>
                </c:pt>
                <c:pt idx="1819">
                  <c:v>1.7327999999999999</c:v>
                </c:pt>
                <c:pt idx="1820">
                  <c:v>1.7126399999999999</c:v>
                </c:pt>
                <c:pt idx="1821">
                  <c:v>1.70496</c:v>
                </c:pt>
                <c:pt idx="1822">
                  <c:v>1.5840000000000001</c:v>
                </c:pt>
                <c:pt idx="1823">
                  <c:v>1.75488</c:v>
                </c:pt>
                <c:pt idx="1824">
                  <c:v>1.752</c:v>
                </c:pt>
                <c:pt idx="1825">
                  <c:v>1.6022400000000001</c:v>
                </c:pt>
                <c:pt idx="1826">
                  <c:v>1.81728</c:v>
                </c:pt>
                <c:pt idx="1827">
                  <c:v>1.8528</c:v>
                </c:pt>
                <c:pt idx="1828">
                  <c:v>2.0774400000000002</c:v>
                </c:pt>
                <c:pt idx="1829">
                  <c:v>1.7510399999999999</c:v>
                </c:pt>
                <c:pt idx="1830">
                  <c:v>1.9728000000000001</c:v>
                </c:pt>
                <c:pt idx="1831">
                  <c:v>1.95072</c:v>
                </c:pt>
                <c:pt idx="1832">
                  <c:v>1.9430400000000001</c:v>
                </c:pt>
                <c:pt idx="1833">
                  <c:v>1.6089599999999999</c:v>
                </c:pt>
                <c:pt idx="1834">
                  <c:v>2.0380799999999999</c:v>
                </c:pt>
                <c:pt idx="1835">
                  <c:v>1.98624</c:v>
                </c:pt>
                <c:pt idx="1836">
                  <c:v>2.1436799999999998</c:v>
                </c:pt>
                <c:pt idx="1837">
                  <c:v>1.79904</c:v>
                </c:pt>
                <c:pt idx="1838">
                  <c:v>1.9843200000000001</c:v>
                </c:pt>
                <c:pt idx="1839">
                  <c:v>1.752</c:v>
                </c:pt>
                <c:pt idx="1840">
                  <c:v>1.7683199999999999</c:v>
                </c:pt>
                <c:pt idx="1841">
                  <c:v>1.9248000000000001</c:v>
                </c:pt>
                <c:pt idx="1842">
                  <c:v>2.0832000000000002</c:v>
                </c:pt>
                <c:pt idx="1843">
                  <c:v>2.12256</c:v>
                </c:pt>
                <c:pt idx="1844">
                  <c:v>1.97472</c:v>
                </c:pt>
                <c:pt idx="1845">
                  <c:v>2.2694399999999999</c:v>
                </c:pt>
                <c:pt idx="1846">
                  <c:v>1.7980799999999999</c:v>
                </c:pt>
                <c:pt idx="1847">
                  <c:v>1.92</c:v>
                </c:pt>
                <c:pt idx="1848">
                  <c:v>1.34304</c:v>
                </c:pt>
                <c:pt idx="1849">
                  <c:v>1.9257599999999999</c:v>
                </c:pt>
                <c:pt idx="1850">
                  <c:v>2.21088</c:v>
                </c:pt>
                <c:pt idx="1851">
                  <c:v>2.2684799999999998</c:v>
                </c:pt>
                <c:pt idx="1852">
                  <c:v>2.1081599999999998</c:v>
                </c:pt>
                <c:pt idx="1853">
                  <c:v>2.1513599999999999</c:v>
                </c:pt>
                <c:pt idx="1854">
                  <c:v>2.1571199999999999</c:v>
                </c:pt>
                <c:pt idx="1855">
                  <c:v>2.2809599999999999</c:v>
                </c:pt>
                <c:pt idx="1856">
                  <c:v>2.2329599999999998</c:v>
                </c:pt>
                <c:pt idx="1857">
                  <c:v>1.8153600000000001</c:v>
                </c:pt>
                <c:pt idx="1858">
                  <c:v>2.4518399999999998</c:v>
                </c:pt>
                <c:pt idx="1859">
                  <c:v>2.1907199999999998</c:v>
                </c:pt>
                <c:pt idx="1860">
                  <c:v>1.7414400000000001</c:v>
                </c:pt>
                <c:pt idx="1861">
                  <c:v>1.7664</c:v>
                </c:pt>
                <c:pt idx="1862">
                  <c:v>2.0207999999999999</c:v>
                </c:pt>
                <c:pt idx="1863">
                  <c:v>1.9632000000000001</c:v>
                </c:pt>
                <c:pt idx="1864">
                  <c:v>1.9583999999999999</c:v>
                </c:pt>
                <c:pt idx="1865">
                  <c:v>2.20512</c:v>
                </c:pt>
                <c:pt idx="1866">
                  <c:v>2.1657600000000001</c:v>
                </c:pt>
                <c:pt idx="1867">
                  <c:v>1.8537600000000001</c:v>
                </c:pt>
                <c:pt idx="1868">
                  <c:v>1.9929600000000001</c:v>
                </c:pt>
                <c:pt idx="1869">
                  <c:v>1.4150400000000001</c:v>
                </c:pt>
                <c:pt idx="1870">
                  <c:v>2.2579199999999999</c:v>
                </c:pt>
                <c:pt idx="1871">
                  <c:v>1.7414400000000001</c:v>
                </c:pt>
                <c:pt idx="1872">
                  <c:v>2.6985600000000001</c:v>
                </c:pt>
                <c:pt idx="1873">
                  <c:v>2.1321599999999998</c:v>
                </c:pt>
                <c:pt idx="1874">
                  <c:v>1.6943999999999999</c:v>
                </c:pt>
                <c:pt idx="1875">
                  <c:v>1.728</c:v>
                </c:pt>
                <c:pt idx="1876">
                  <c:v>2.0112000000000001</c:v>
                </c:pt>
                <c:pt idx="1877">
                  <c:v>1.9305600000000001</c:v>
                </c:pt>
                <c:pt idx="1878">
                  <c:v>2.2684799999999998</c:v>
                </c:pt>
                <c:pt idx="1879">
                  <c:v>2.3913600000000002</c:v>
                </c:pt>
                <c:pt idx="1880">
                  <c:v>2.1196799999999998</c:v>
                </c:pt>
                <c:pt idx="1881">
                  <c:v>2.4912000000000001</c:v>
                </c:pt>
                <c:pt idx="1882">
                  <c:v>2.4921600000000002</c:v>
                </c:pt>
                <c:pt idx="1883">
                  <c:v>2.4105599999999998</c:v>
                </c:pt>
                <c:pt idx="1884">
                  <c:v>2.4105599999999998</c:v>
                </c:pt>
                <c:pt idx="1885">
                  <c:v>2.3107199999999999</c:v>
                </c:pt>
                <c:pt idx="1886">
                  <c:v>2.4326400000000001</c:v>
                </c:pt>
                <c:pt idx="1887">
                  <c:v>2.6428799999999999</c:v>
                </c:pt>
                <c:pt idx="1888">
                  <c:v>2.3107199999999999</c:v>
                </c:pt>
                <c:pt idx="1889">
                  <c:v>2.4374400000000001</c:v>
                </c:pt>
                <c:pt idx="1890">
                  <c:v>2.6332800000000001</c:v>
                </c:pt>
                <c:pt idx="1891">
                  <c:v>0.33216000000000001</c:v>
                </c:pt>
                <c:pt idx="1892">
                  <c:v>2.52</c:v>
                </c:pt>
                <c:pt idx="1893">
                  <c:v>2.5046400000000002</c:v>
                </c:pt>
                <c:pt idx="1894">
                  <c:v>2.5171199999999998</c:v>
                </c:pt>
                <c:pt idx="1895">
                  <c:v>2.9635199999999999</c:v>
                </c:pt>
                <c:pt idx="1896">
                  <c:v>2.44896</c:v>
                </c:pt>
                <c:pt idx="1897">
                  <c:v>2.8502399999999999</c:v>
                </c:pt>
                <c:pt idx="1898">
                  <c:v>2.8022399999999998</c:v>
                </c:pt>
                <c:pt idx="1899">
                  <c:v>3.1027200000000001</c:v>
                </c:pt>
                <c:pt idx="1900">
                  <c:v>3.1564800000000002</c:v>
                </c:pt>
                <c:pt idx="1901">
                  <c:v>3.1977600000000002</c:v>
                </c:pt>
                <c:pt idx="1902">
                  <c:v>2.9318399999999998</c:v>
                </c:pt>
                <c:pt idx="1903">
                  <c:v>2.9904000000000002</c:v>
                </c:pt>
                <c:pt idx="1904">
                  <c:v>3.1699199999999998</c:v>
                </c:pt>
                <c:pt idx="1905">
                  <c:v>3.2083200000000001</c:v>
                </c:pt>
                <c:pt idx="1906">
                  <c:v>3.29664</c:v>
                </c:pt>
                <c:pt idx="1907">
                  <c:v>3.4367999999999999</c:v>
                </c:pt>
                <c:pt idx="1908">
                  <c:v>2.5603199999999999</c:v>
                </c:pt>
                <c:pt idx="1909">
                  <c:v>2.2003200000000001</c:v>
                </c:pt>
                <c:pt idx="1910">
                  <c:v>2.1926399999999999</c:v>
                </c:pt>
                <c:pt idx="1911">
                  <c:v>2.2780800000000001</c:v>
                </c:pt>
                <c:pt idx="1912">
                  <c:v>2.8137599999999998</c:v>
                </c:pt>
                <c:pt idx="1913">
                  <c:v>3.2639999999999998</c:v>
                </c:pt>
                <c:pt idx="1914">
                  <c:v>3.5184000000000002</c:v>
                </c:pt>
                <c:pt idx="1915">
                  <c:v>3.5107200000000001</c:v>
                </c:pt>
                <c:pt idx="1916">
                  <c:v>3.3110400000000002</c:v>
                </c:pt>
                <c:pt idx="1917">
                  <c:v>3.2016</c:v>
                </c:pt>
                <c:pt idx="1918">
                  <c:v>3.6143999999999998</c:v>
                </c:pt>
                <c:pt idx="1919">
                  <c:v>3.4636800000000001</c:v>
                </c:pt>
                <c:pt idx="1920">
                  <c:v>3.5952000000000002</c:v>
                </c:pt>
                <c:pt idx="1921">
                  <c:v>3.5558399999999999</c:v>
                </c:pt>
                <c:pt idx="1922">
                  <c:v>3.6009600000000002</c:v>
                </c:pt>
                <c:pt idx="1923">
                  <c:v>3.4070399999999998</c:v>
                </c:pt>
                <c:pt idx="1924">
                  <c:v>3.552</c:v>
                </c:pt>
                <c:pt idx="1925">
                  <c:v>3.6816</c:v>
                </c:pt>
                <c:pt idx="1926">
                  <c:v>3.45024</c:v>
                </c:pt>
                <c:pt idx="1927">
                  <c:v>3.5049600000000001</c:v>
                </c:pt>
                <c:pt idx="1928">
                  <c:v>3.6192000000000002</c:v>
                </c:pt>
                <c:pt idx="1929">
                  <c:v>3.3311999999999999</c:v>
                </c:pt>
                <c:pt idx="1930">
                  <c:v>3.4636800000000001</c:v>
                </c:pt>
                <c:pt idx="1931">
                  <c:v>3.5203199999999999</c:v>
                </c:pt>
                <c:pt idx="1932">
                  <c:v>3.76512</c:v>
                </c:pt>
                <c:pt idx="1933">
                  <c:v>3.65184</c:v>
                </c:pt>
                <c:pt idx="1934">
                  <c:v>3.6710400000000001</c:v>
                </c:pt>
                <c:pt idx="1935">
                  <c:v>2.2128000000000001</c:v>
                </c:pt>
                <c:pt idx="1936">
                  <c:v>2.8963199999999998</c:v>
                </c:pt>
                <c:pt idx="1937">
                  <c:v>3.0547200000000001</c:v>
                </c:pt>
                <c:pt idx="1938">
                  <c:v>3.0873599999999999</c:v>
                </c:pt>
                <c:pt idx="1939">
                  <c:v>3.3811200000000001</c:v>
                </c:pt>
                <c:pt idx="1940">
                  <c:v>3.6115200000000001</c:v>
                </c:pt>
                <c:pt idx="1941">
                  <c:v>3.456</c:v>
                </c:pt>
                <c:pt idx="1942">
                  <c:v>2.9337599999999999</c:v>
                </c:pt>
                <c:pt idx="1943">
                  <c:v>2.8550399999999998</c:v>
                </c:pt>
                <c:pt idx="1944">
                  <c:v>2.85216</c:v>
                </c:pt>
                <c:pt idx="1945">
                  <c:v>2.6015999999999999</c:v>
                </c:pt>
                <c:pt idx="1946">
                  <c:v>2.56704</c:v>
                </c:pt>
                <c:pt idx="1947">
                  <c:v>2.2934399999999999</c:v>
                </c:pt>
                <c:pt idx="1948">
                  <c:v>1.6943999999999999</c:v>
                </c:pt>
                <c:pt idx="1949">
                  <c:v>1.5110399999999999</c:v>
                </c:pt>
                <c:pt idx="1950">
                  <c:v>1.7712000000000001</c:v>
                </c:pt>
                <c:pt idx="1951">
                  <c:v>0.98975999999999997</c:v>
                </c:pt>
                <c:pt idx="1952">
                  <c:v>0.87744</c:v>
                </c:pt>
                <c:pt idx="1953">
                  <c:v>2.5766399999999998</c:v>
                </c:pt>
                <c:pt idx="1954">
                  <c:v>2.44896</c:v>
                </c:pt>
                <c:pt idx="1955">
                  <c:v>2.3807999999999998</c:v>
                </c:pt>
                <c:pt idx="1956">
                  <c:v>2.4384000000000001</c:v>
                </c:pt>
                <c:pt idx="1957">
                  <c:v>2.4028800000000001</c:v>
                </c:pt>
                <c:pt idx="1958">
                  <c:v>2.3145600000000002</c:v>
                </c:pt>
                <c:pt idx="1959">
                  <c:v>2.50752</c:v>
                </c:pt>
                <c:pt idx="1960">
                  <c:v>2.7523200000000001</c:v>
                </c:pt>
                <c:pt idx="1961">
                  <c:v>2.91744</c:v>
                </c:pt>
                <c:pt idx="1962">
                  <c:v>2.9212799999999999</c:v>
                </c:pt>
                <c:pt idx="1963">
                  <c:v>2.9366400000000001</c:v>
                </c:pt>
                <c:pt idx="1964">
                  <c:v>2.8425600000000002</c:v>
                </c:pt>
                <c:pt idx="1965">
                  <c:v>2.1120000000000001</c:v>
                </c:pt>
                <c:pt idx="1966">
                  <c:v>2.1427200000000002</c:v>
                </c:pt>
                <c:pt idx="1967">
                  <c:v>2.6591999999999998</c:v>
                </c:pt>
                <c:pt idx="1968">
                  <c:v>2.7724799999999998</c:v>
                </c:pt>
                <c:pt idx="1969">
                  <c:v>2.8243200000000002</c:v>
                </c:pt>
                <c:pt idx="1970">
                  <c:v>2.5708799999999998</c:v>
                </c:pt>
                <c:pt idx="1971">
                  <c:v>2.4403199999999998</c:v>
                </c:pt>
                <c:pt idx="1972">
                  <c:v>2.1215999999999999</c:v>
                </c:pt>
                <c:pt idx="1973">
                  <c:v>2.28864</c:v>
                </c:pt>
                <c:pt idx="1974">
                  <c:v>2.3328000000000002</c:v>
                </c:pt>
                <c:pt idx="1975">
                  <c:v>2.5660799999999999</c:v>
                </c:pt>
                <c:pt idx="1976">
                  <c:v>2.7062400000000002</c:v>
                </c:pt>
                <c:pt idx="1977">
                  <c:v>2.7475200000000002</c:v>
                </c:pt>
                <c:pt idx="1978">
                  <c:v>2.7071999999999998</c:v>
                </c:pt>
                <c:pt idx="1979">
                  <c:v>2.4585599999999999</c:v>
                </c:pt>
                <c:pt idx="1980">
                  <c:v>2.69184</c:v>
                </c:pt>
                <c:pt idx="1981">
                  <c:v>3.21312</c:v>
                </c:pt>
                <c:pt idx="1982">
                  <c:v>3.5068800000000002</c:v>
                </c:pt>
                <c:pt idx="1983">
                  <c:v>2.9721600000000001</c:v>
                </c:pt>
                <c:pt idx="1984">
                  <c:v>2.94048</c:v>
                </c:pt>
                <c:pt idx="1985">
                  <c:v>2.5526399999999998</c:v>
                </c:pt>
                <c:pt idx="1986">
                  <c:v>2.1475200000000001</c:v>
                </c:pt>
                <c:pt idx="1987">
                  <c:v>2.4336000000000002</c:v>
                </c:pt>
                <c:pt idx="1988">
                  <c:v>2.8204799999999999</c:v>
                </c:pt>
                <c:pt idx="1989">
                  <c:v>2.8300800000000002</c:v>
                </c:pt>
                <c:pt idx="1990">
                  <c:v>2.51424</c:v>
                </c:pt>
                <c:pt idx="1991">
                  <c:v>2.1177600000000001</c:v>
                </c:pt>
                <c:pt idx="1992">
                  <c:v>2.1446399999999999</c:v>
                </c:pt>
                <c:pt idx="1993">
                  <c:v>2.2991999999999999</c:v>
                </c:pt>
                <c:pt idx="1994">
                  <c:v>2.3174399999999999</c:v>
                </c:pt>
                <c:pt idx="1995">
                  <c:v>2.4220799999999998</c:v>
                </c:pt>
                <c:pt idx="1996">
                  <c:v>2.32992</c:v>
                </c:pt>
                <c:pt idx="1997">
                  <c:v>2.4921600000000002</c:v>
                </c:pt>
                <c:pt idx="1998">
                  <c:v>1.99488</c:v>
                </c:pt>
                <c:pt idx="1999">
                  <c:v>3.2649599999999999</c:v>
                </c:pt>
                <c:pt idx="2000">
                  <c:v>3.0095999999999998</c:v>
                </c:pt>
                <c:pt idx="2001">
                  <c:v>3.2111999999999998</c:v>
                </c:pt>
                <c:pt idx="2002">
                  <c:v>3.4233600000000002</c:v>
                </c:pt>
                <c:pt idx="2003">
                  <c:v>3.5615999999999999</c:v>
                </c:pt>
                <c:pt idx="2004">
                  <c:v>3.5827200000000001</c:v>
                </c:pt>
                <c:pt idx="2005">
                  <c:v>3.37344</c:v>
                </c:pt>
                <c:pt idx="2006">
                  <c:v>3.08928</c:v>
                </c:pt>
                <c:pt idx="2007">
                  <c:v>2.4873599999999998</c:v>
                </c:pt>
                <c:pt idx="2008">
                  <c:v>2.38368</c:v>
                </c:pt>
                <c:pt idx="2009">
                  <c:v>3.44448</c:v>
                </c:pt>
                <c:pt idx="2010">
                  <c:v>3.6969599999999998</c:v>
                </c:pt>
                <c:pt idx="2011">
                  <c:v>3.6134400000000002</c:v>
                </c:pt>
                <c:pt idx="2012">
                  <c:v>3.6076800000000002</c:v>
                </c:pt>
                <c:pt idx="2013">
                  <c:v>3.43872</c:v>
                </c:pt>
                <c:pt idx="2014">
                  <c:v>3.2697600000000002</c:v>
                </c:pt>
                <c:pt idx="2015">
                  <c:v>3.16608</c:v>
                </c:pt>
                <c:pt idx="2016">
                  <c:v>3.0441600000000002</c:v>
                </c:pt>
                <c:pt idx="2017">
                  <c:v>2.6227200000000002</c:v>
                </c:pt>
                <c:pt idx="2018">
                  <c:v>1.7088000000000001</c:v>
                </c:pt>
                <c:pt idx="2019">
                  <c:v>1.80288</c:v>
                </c:pt>
                <c:pt idx="2020">
                  <c:v>1.8278399999999999</c:v>
                </c:pt>
                <c:pt idx="2021">
                  <c:v>1.83168</c:v>
                </c:pt>
                <c:pt idx="2022">
                  <c:v>1.69536</c:v>
                </c:pt>
                <c:pt idx="2023">
                  <c:v>1.77312</c:v>
                </c:pt>
                <c:pt idx="2024">
                  <c:v>1.7807999999999999</c:v>
                </c:pt>
                <c:pt idx="2025">
                  <c:v>2.24736</c:v>
                </c:pt>
                <c:pt idx="2026">
                  <c:v>2.76</c:v>
                </c:pt>
                <c:pt idx="2027">
                  <c:v>2.3308800000000001</c:v>
                </c:pt>
                <c:pt idx="2028">
                  <c:v>2.9059200000000001</c:v>
                </c:pt>
                <c:pt idx="2029">
                  <c:v>3.7660800000000001</c:v>
                </c:pt>
                <c:pt idx="2030">
                  <c:v>3.4732799999999999</c:v>
                </c:pt>
                <c:pt idx="2031">
                  <c:v>3.4252799999999999</c:v>
                </c:pt>
                <c:pt idx="2032">
                  <c:v>3.3408000000000002</c:v>
                </c:pt>
                <c:pt idx="2033">
                  <c:v>3.58752</c:v>
                </c:pt>
                <c:pt idx="2034">
                  <c:v>3.7987199999999999</c:v>
                </c:pt>
                <c:pt idx="2035">
                  <c:v>3.6854399999999998</c:v>
                </c:pt>
                <c:pt idx="2036">
                  <c:v>3.6537600000000001</c:v>
                </c:pt>
                <c:pt idx="2037">
                  <c:v>3.6911999999999998</c:v>
                </c:pt>
                <c:pt idx="2038">
                  <c:v>3.8764799999999999</c:v>
                </c:pt>
                <c:pt idx="2039">
                  <c:v>3.5087999999999999</c:v>
                </c:pt>
                <c:pt idx="2040">
                  <c:v>3.7795200000000002</c:v>
                </c:pt>
                <c:pt idx="2041">
                  <c:v>3.8016000000000001</c:v>
                </c:pt>
                <c:pt idx="2042">
                  <c:v>3.3647999999999998</c:v>
                </c:pt>
                <c:pt idx="2043">
                  <c:v>3.6825600000000001</c:v>
                </c:pt>
                <c:pt idx="2044">
                  <c:v>3.8803200000000002</c:v>
                </c:pt>
                <c:pt idx="2045">
                  <c:v>3.75264</c:v>
                </c:pt>
                <c:pt idx="2046">
                  <c:v>2.5574400000000002</c:v>
                </c:pt>
                <c:pt idx="2047">
                  <c:v>2.0582400000000001</c:v>
                </c:pt>
                <c:pt idx="2048">
                  <c:v>2.05152</c:v>
                </c:pt>
                <c:pt idx="2049">
                  <c:v>2.1513599999999999</c:v>
                </c:pt>
                <c:pt idx="2050">
                  <c:v>3.24864</c:v>
                </c:pt>
                <c:pt idx="2051">
                  <c:v>3.5740799999999999</c:v>
                </c:pt>
                <c:pt idx="2052">
                  <c:v>3.21408</c:v>
                </c:pt>
                <c:pt idx="2053">
                  <c:v>2.88</c:v>
                </c:pt>
                <c:pt idx="2054">
                  <c:v>4.2153600000000004</c:v>
                </c:pt>
                <c:pt idx="2055">
                  <c:v>3.456</c:v>
                </c:pt>
                <c:pt idx="2056">
                  <c:v>2.9798399999999998</c:v>
                </c:pt>
                <c:pt idx="2057">
                  <c:v>3.6028799999999999</c:v>
                </c:pt>
                <c:pt idx="2058">
                  <c:v>3.8188800000000001</c:v>
                </c:pt>
                <c:pt idx="2059">
                  <c:v>3.5001600000000002</c:v>
                </c:pt>
                <c:pt idx="2060">
                  <c:v>3.6316799999999998</c:v>
                </c:pt>
                <c:pt idx="2061">
                  <c:v>3.5500799999999999</c:v>
                </c:pt>
                <c:pt idx="2062">
                  <c:v>3.4185599999999998</c:v>
                </c:pt>
                <c:pt idx="2063">
                  <c:v>3.0777600000000001</c:v>
                </c:pt>
                <c:pt idx="2064">
                  <c:v>3.4944000000000002</c:v>
                </c:pt>
                <c:pt idx="2065">
                  <c:v>3.456</c:v>
                </c:pt>
                <c:pt idx="2066">
                  <c:v>3.0758399999999999</c:v>
                </c:pt>
                <c:pt idx="2067">
                  <c:v>3.5961599999999998</c:v>
                </c:pt>
                <c:pt idx="2068">
                  <c:v>3.83616</c:v>
                </c:pt>
                <c:pt idx="2069">
                  <c:v>3.7824</c:v>
                </c:pt>
                <c:pt idx="2070">
                  <c:v>3.2812800000000002</c:v>
                </c:pt>
                <c:pt idx="2071">
                  <c:v>3.2515200000000002</c:v>
                </c:pt>
                <c:pt idx="2072">
                  <c:v>3.2063999999999999</c:v>
                </c:pt>
                <c:pt idx="2073">
                  <c:v>2.7936000000000001</c:v>
                </c:pt>
                <c:pt idx="2074">
                  <c:v>2.69184</c:v>
                </c:pt>
                <c:pt idx="2075">
                  <c:v>3.5481600000000002</c:v>
                </c:pt>
                <c:pt idx="2076">
                  <c:v>3.6201599999999998</c:v>
                </c:pt>
                <c:pt idx="2077">
                  <c:v>2.9424000000000001</c:v>
                </c:pt>
                <c:pt idx="2078">
                  <c:v>3.5404800000000001</c:v>
                </c:pt>
                <c:pt idx="2079">
                  <c:v>3.2476799999999999</c:v>
                </c:pt>
                <c:pt idx="2080">
                  <c:v>2.5583999999999998</c:v>
                </c:pt>
                <c:pt idx="2081">
                  <c:v>2.56128</c:v>
                </c:pt>
                <c:pt idx="2082">
                  <c:v>2.6976</c:v>
                </c:pt>
                <c:pt idx="2083">
                  <c:v>2.88672</c:v>
                </c:pt>
                <c:pt idx="2084">
                  <c:v>2.8771200000000001</c:v>
                </c:pt>
                <c:pt idx="2085">
                  <c:v>3.0345599999999999</c:v>
                </c:pt>
                <c:pt idx="2086">
                  <c:v>3.18912</c:v>
                </c:pt>
                <c:pt idx="2087">
                  <c:v>2.6467200000000002</c:v>
                </c:pt>
                <c:pt idx="2088">
                  <c:v>3.2351999999999999</c:v>
                </c:pt>
                <c:pt idx="2089">
                  <c:v>3.6383999999999999</c:v>
                </c:pt>
                <c:pt idx="2090">
                  <c:v>3.6787200000000002</c:v>
                </c:pt>
                <c:pt idx="2091">
                  <c:v>3.1334399999999998</c:v>
                </c:pt>
                <c:pt idx="2092">
                  <c:v>3.38592</c:v>
                </c:pt>
                <c:pt idx="2093">
                  <c:v>3.3187199999999999</c:v>
                </c:pt>
                <c:pt idx="2094">
                  <c:v>3.6472000000000002</c:v>
                </c:pt>
                <c:pt idx="2095">
                  <c:v>3.03552</c:v>
                </c:pt>
                <c:pt idx="2096">
                  <c:v>3.3168000000000002</c:v>
                </c:pt>
                <c:pt idx="2097">
                  <c:v>3.6268799999999999</c:v>
                </c:pt>
                <c:pt idx="2098">
                  <c:v>3.2582399999999998</c:v>
                </c:pt>
                <c:pt idx="2099">
                  <c:v>2.2387199999999998</c:v>
                </c:pt>
                <c:pt idx="2100">
                  <c:v>2.3577599999999999</c:v>
                </c:pt>
                <c:pt idx="2101">
                  <c:v>2.8646400000000001</c:v>
                </c:pt>
                <c:pt idx="2102">
                  <c:v>3.2678400000000001</c:v>
                </c:pt>
                <c:pt idx="2103">
                  <c:v>3.3830399999999998</c:v>
                </c:pt>
                <c:pt idx="2104">
                  <c:v>3.2831999999999999</c:v>
                </c:pt>
                <c:pt idx="2105">
                  <c:v>3.31968</c:v>
                </c:pt>
                <c:pt idx="2106">
                  <c:v>3.5760000000000001</c:v>
                </c:pt>
                <c:pt idx="2107">
                  <c:v>3.4905599999999999</c:v>
                </c:pt>
                <c:pt idx="2108">
                  <c:v>3.6777600000000001</c:v>
                </c:pt>
                <c:pt idx="2109">
                  <c:v>3.6768000000000001</c:v>
                </c:pt>
                <c:pt idx="2110">
                  <c:v>3.5673599999999999</c:v>
                </c:pt>
                <c:pt idx="2111">
                  <c:v>3.5135999999999998</c:v>
                </c:pt>
                <c:pt idx="2112">
                  <c:v>3.3801600000000001</c:v>
                </c:pt>
                <c:pt idx="2113">
                  <c:v>3.4579200000000001</c:v>
                </c:pt>
                <c:pt idx="2114">
                  <c:v>3.5135999999999998</c:v>
                </c:pt>
                <c:pt idx="2115">
                  <c:v>3.5980799999999999</c:v>
                </c:pt>
                <c:pt idx="2116">
                  <c:v>3.5289600000000001</c:v>
                </c:pt>
                <c:pt idx="2117">
                  <c:v>3.5068800000000002</c:v>
                </c:pt>
                <c:pt idx="2118">
                  <c:v>3.4483199999999998</c:v>
                </c:pt>
                <c:pt idx="2119">
                  <c:v>3.3264</c:v>
                </c:pt>
                <c:pt idx="2120">
                  <c:v>3.552</c:v>
                </c:pt>
                <c:pt idx="2121">
                  <c:v>3.6652800000000001</c:v>
                </c:pt>
                <c:pt idx="2122">
                  <c:v>1.6963200000000001</c:v>
                </c:pt>
                <c:pt idx="2123">
                  <c:v>1.20384</c:v>
                </c:pt>
                <c:pt idx="2124">
                  <c:v>2.32416</c:v>
                </c:pt>
                <c:pt idx="2125">
                  <c:v>2.7110400000000001</c:v>
                </c:pt>
                <c:pt idx="2126">
                  <c:v>2.4508800000000002</c:v>
                </c:pt>
                <c:pt idx="2127">
                  <c:v>2.8444799999999999</c:v>
                </c:pt>
                <c:pt idx="2128">
                  <c:v>2.9836800000000001</c:v>
                </c:pt>
                <c:pt idx="2129">
                  <c:v>3.2342399999999998</c:v>
                </c:pt>
                <c:pt idx="2130">
                  <c:v>3.2601599999999999</c:v>
                </c:pt>
                <c:pt idx="2131">
                  <c:v>3.2563200000000001</c:v>
                </c:pt>
                <c:pt idx="2132">
                  <c:v>3.1008</c:v>
                </c:pt>
                <c:pt idx="2133">
                  <c:v>2.4767999999999999</c:v>
                </c:pt>
                <c:pt idx="2134">
                  <c:v>2.7791999999999999</c:v>
                </c:pt>
                <c:pt idx="2135">
                  <c:v>3.0912000000000002</c:v>
                </c:pt>
                <c:pt idx="2136">
                  <c:v>3.0384000000000002</c:v>
                </c:pt>
                <c:pt idx="2137">
                  <c:v>2.7283200000000001</c:v>
                </c:pt>
                <c:pt idx="2138">
                  <c:v>2.8262399999999999</c:v>
                </c:pt>
                <c:pt idx="2139">
                  <c:v>2.68032</c:v>
                </c:pt>
                <c:pt idx="2140">
                  <c:v>2.3558400000000002</c:v>
                </c:pt>
                <c:pt idx="2141">
                  <c:v>2.4585599999999999</c:v>
                </c:pt>
                <c:pt idx="2142">
                  <c:v>2.3337599999999998</c:v>
                </c:pt>
                <c:pt idx="2143">
                  <c:v>2.34816</c:v>
                </c:pt>
                <c:pt idx="2144">
                  <c:v>2.78016</c:v>
                </c:pt>
                <c:pt idx="2145">
                  <c:v>2.4105599999999998</c:v>
                </c:pt>
                <c:pt idx="2146">
                  <c:v>2.4259200000000001</c:v>
                </c:pt>
                <c:pt idx="2147">
                  <c:v>2.1782400000000002</c:v>
                </c:pt>
                <c:pt idx="2148">
                  <c:v>2.3558400000000002</c:v>
                </c:pt>
                <c:pt idx="2149">
                  <c:v>2.7494399999999999</c:v>
                </c:pt>
                <c:pt idx="2150">
                  <c:v>2.5526399999999998</c:v>
                </c:pt>
                <c:pt idx="2151">
                  <c:v>2.3644799999999999</c:v>
                </c:pt>
                <c:pt idx="2152">
                  <c:v>2.3107199999999999</c:v>
                </c:pt>
                <c:pt idx="2153">
                  <c:v>2.3404799999999999</c:v>
                </c:pt>
                <c:pt idx="2154">
                  <c:v>2.1014400000000002</c:v>
                </c:pt>
                <c:pt idx="2155">
                  <c:v>2.32992</c:v>
                </c:pt>
                <c:pt idx="2156">
                  <c:v>2.3548800000000001</c:v>
                </c:pt>
                <c:pt idx="2157">
                  <c:v>2.3712</c:v>
                </c:pt>
                <c:pt idx="2158">
                  <c:v>2.472</c:v>
                </c:pt>
                <c:pt idx="2159">
                  <c:v>2.7052800000000001</c:v>
                </c:pt>
                <c:pt idx="2160">
                  <c:v>2.5900799999999999</c:v>
                </c:pt>
                <c:pt idx="2161">
                  <c:v>2.2368000000000001</c:v>
                </c:pt>
                <c:pt idx="2162">
                  <c:v>2.0428799999999998</c:v>
                </c:pt>
                <c:pt idx="2163">
                  <c:v>2.2339199999999999</c:v>
                </c:pt>
                <c:pt idx="2164">
                  <c:v>2.1494399999999998</c:v>
                </c:pt>
                <c:pt idx="2165">
                  <c:v>2.16384</c:v>
                </c:pt>
                <c:pt idx="2166">
                  <c:v>2.1916799999999999</c:v>
                </c:pt>
                <c:pt idx="2167">
                  <c:v>2.17536</c:v>
                </c:pt>
                <c:pt idx="2168">
                  <c:v>1.9526399999999999</c:v>
                </c:pt>
                <c:pt idx="2169">
                  <c:v>1.9555199999999999</c:v>
                </c:pt>
                <c:pt idx="2170">
                  <c:v>2.1849599999999998</c:v>
                </c:pt>
                <c:pt idx="2171">
                  <c:v>2.2214399999999999</c:v>
                </c:pt>
                <c:pt idx="2172">
                  <c:v>2.24736</c:v>
                </c:pt>
                <c:pt idx="2173">
                  <c:v>2.2751999999999999</c:v>
                </c:pt>
                <c:pt idx="2174">
                  <c:v>2.2166399999999999</c:v>
                </c:pt>
                <c:pt idx="2175">
                  <c:v>1.9728000000000001</c:v>
                </c:pt>
                <c:pt idx="2176">
                  <c:v>2.1734399999999998</c:v>
                </c:pt>
                <c:pt idx="2177">
                  <c:v>2.2425600000000001</c:v>
                </c:pt>
                <c:pt idx="2178">
                  <c:v>2.2156799999999999</c:v>
                </c:pt>
                <c:pt idx="2179">
                  <c:v>2.16384</c:v>
                </c:pt>
                <c:pt idx="2180">
                  <c:v>2.3039999999999998</c:v>
                </c:pt>
                <c:pt idx="2181">
                  <c:v>2.0582400000000001</c:v>
                </c:pt>
                <c:pt idx="2182">
                  <c:v>1.69824</c:v>
                </c:pt>
                <c:pt idx="2183">
                  <c:v>1.95072</c:v>
                </c:pt>
                <c:pt idx="2184">
                  <c:v>2.11008</c:v>
                </c:pt>
                <c:pt idx="2185">
                  <c:v>2.19936</c:v>
                </c:pt>
                <c:pt idx="2186">
                  <c:v>2.19936</c:v>
                </c:pt>
                <c:pt idx="2187">
                  <c:v>2.07456</c:v>
                </c:pt>
                <c:pt idx="2188">
                  <c:v>2.05728</c:v>
                </c:pt>
                <c:pt idx="2189">
                  <c:v>1.9776</c:v>
                </c:pt>
                <c:pt idx="2190">
                  <c:v>2.1955200000000001</c:v>
                </c:pt>
                <c:pt idx="2191">
                  <c:v>2.1590400000000001</c:v>
                </c:pt>
                <c:pt idx="2192">
                  <c:v>2.1782400000000002</c:v>
                </c:pt>
                <c:pt idx="2193">
                  <c:v>2.1772800000000001</c:v>
                </c:pt>
                <c:pt idx="2194">
                  <c:v>2.1648000000000001</c:v>
                </c:pt>
                <c:pt idx="2195">
                  <c:v>2.24736</c:v>
                </c:pt>
                <c:pt idx="2196">
                  <c:v>2.1408</c:v>
                </c:pt>
                <c:pt idx="2197">
                  <c:v>1.7904</c:v>
                </c:pt>
                <c:pt idx="2198">
                  <c:v>2.2732800000000002</c:v>
                </c:pt>
                <c:pt idx="2199">
                  <c:v>2.2896000000000001</c:v>
                </c:pt>
                <c:pt idx="2200">
                  <c:v>2.22912</c:v>
                </c:pt>
                <c:pt idx="2201">
                  <c:v>2.27712</c:v>
                </c:pt>
                <c:pt idx="2202">
                  <c:v>2.3155199999999998</c:v>
                </c:pt>
                <c:pt idx="2203">
                  <c:v>1.94208</c:v>
                </c:pt>
                <c:pt idx="2204">
                  <c:v>2.30111</c:v>
                </c:pt>
                <c:pt idx="2205">
                  <c:v>2.36544</c:v>
                </c:pt>
                <c:pt idx="2206">
                  <c:v>2.41248</c:v>
                </c:pt>
                <c:pt idx="2207">
                  <c:v>2.3856000000000002</c:v>
                </c:pt>
                <c:pt idx="2208">
                  <c:v>2.4182399999999999</c:v>
                </c:pt>
                <c:pt idx="2209">
                  <c:v>2.3519999999999999</c:v>
                </c:pt>
                <c:pt idx="2210">
                  <c:v>2.2185600000000001</c:v>
                </c:pt>
                <c:pt idx="2211">
                  <c:v>2.2905600000000002</c:v>
                </c:pt>
                <c:pt idx="2212">
                  <c:v>2.2944</c:v>
                </c:pt>
                <c:pt idx="2213">
                  <c:v>2.5526399999999998</c:v>
                </c:pt>
                <c:pt idx="2214">
                  <c:v>2.53152</c:v>
                </c:pt>
                <c:pt idx="2215">
                  <c:v>2.52</c:v>
                </c:pt>
                <c:pt idx="2216">
                  <c:v>2.6198399999999999</c:v>
                </c:pt>
                <c:pt idx="2217">
                  <c:v>2.4211200000000002</c:v>
                </c:pt>
                <c:pt idx="2218">
                  <c:v>2.6582400000000002</c:v>
                </c:pt>
                <c:pt idx="2219">
                  <c:v>2.61504</c:v>
                </c:pt>
                <c:pt idx="2220">
                  <c:v>2.55552</c:v>
                </c:pt>
                <c:pt idx="2221">
                  <c:v>2.3443200000000002</c:v>
                </c:pt>
                <c:pt idx="2222">
                  <c:v>2.58528</c:v>
                </c:pt>
                <c:pt idx="2223">
                  <c:v>2.5651199999999998</c:v>
                </c:pt>
                <c:pt idx="2224">
                  <c:v>2.3558400000000002</c:v>
                </c:pt>
                <c:pt idx="2225">
                  <c:v>2.3952</c:v>
                </c:pt>
                <c:pt idx="2226">
                  <c:v>2.5209600000000001</c:v>
                </c:pt>
                <c:pt idx="2227">
                  <c:v>2.58528</c:v>
                </c:pt>
                <c:pt idx="2228">
                  <c:v>2.5363199999999999</c:v>
                </c:pt>
                <c:pt idx="2229">
                  <c:v>2.65056</c:v>
                </c:pt>
                <c:pt idx="2230">
                  <c:v>2.7292800000000002</c:v>
                </c:pt>
                <c:pt idx="2231">
                  <c:v>2.4681600000000001</c:v>
                </c:pt>
                <c:pt idx="2232">
                  <c:v>2.6035200000000001</c:v>
                </c:pt>
                <c:pt idx="2233">
                  <c:v>2.8492799999999998</c:v>
                </c:pt>
                <c:pt idx="2234">
                  <c:v>2.76864</c:v>
                </c:pt>
                <c:pt idx="2235">
                  <c:v>2.5295999999999998</c:v>
                </c:pt>
                <c:pt idx="2236">
                  <c:v>2.3308800000000001</c:v>
                </c:pt>
                <c:pt idx="2237">
                  <c:v>2.8012800000000002</c:v>
                </c:pt>
                <c:pt idx="2238">
                  <c:v>2.4412799999999999</c:v>
                </c:pt>
                <c:pt idx="2239">
                  <c:v>2.5238399999999999</c:v>
                </c:pt>
                <c:pt idx="2240">
                  <c:v>2.8483200000000002</c:v>
                </c:pt>
                <c:pt idx="2241">
                  <c:v>2.8128000000000002</c:v>
                </c:pt>
                <c:pt idx="2242">
                  <c:v>2.5920000000000001</c:v>
                </c:pt>
                <c:pt idx="2243">
                  <c:v>2.8531200000000001</c:v>
                </c:pt>
                <c:pt idx="2244">
                  <c:v>2.9606400000000002</c:v>
                </c:pt>
                <c:pt idx="2245">
                  <c:v>2.9059200000000001</c:v>
                </c:pt>
                <c:pt idx="2246">
                  <c:v>2.88</c:v>
                </c:pt>
                <c:pt idx="2247">
                  <c:v>2.78592</c:v>
                </c:pt>
                <c:pt idx="2248">
                  <c:v>2.5295999999999998</c:v>
                </c:pt>
                <c:pt idx="2249">
                  <c:v>2.5891199999999999</c:v>
                </c:pt>
                <c:pt idx="2250">
                  <c:v>2.7897599999999998</c:v>
                </c:pt>
                <c:pt idx="2251">
                  <c:v>2.98272</c:v>
                </c:pt>
                <c:pt idx="2252">
                  <c:v>2.7772800000000002</c:v>
                </c:pt>
                <c:pt idx="2253">
                  <c:v>2.5823999999999998</c:v>
                </c:pt>
                <c:pt idx="2254">
                  <c:v>2.8665600000000002</c:v>
                </c:pt>
                <c:pt idx="2255">
                  <c:v>2.9184000000000001</c:v>
                </c:pt>
                <c:pt idx="2256">
                  <c:v>3.1651199999999999</c:v>
                </c:pt>
                <c:pt idx="2257">
                  <c:v>2.9059200000000001</c:v>
                </c:pt>
                <c:pt idx="2258">
                  <c:v>3.18912</c:v>
                </c:pt>
                <c:pt idx="2259">
                  <c:v>2.8531200000000001</c:v>
                </c:pt>
                <c:pt idx="2260">
                  <c:v>2.5641600000000002</c:v>
                </c:pt>
                <c:pt idx="2261">
                  <c:v>3.3283200000000002</c:v>
                </c:pt>
                <c:pt idx="2262">
                  <c:v>3.3820800000000002</c:v>
                </c:pt>
                <c:pt idx="2263">
                  <c:v>3.33792</c:v>
                </c:pt>
                <c:pt idx="2264">
                  <c:v>3.24</c:v>
                </c:pt>
                <c:pt idx="2265">
                  <c:v>3.1017600000000001</c:v>
                </c:pt>
                <c:pt idx="2266">
                  <c:v>2.9136000000000002</c:v>
                </c:pt>
                <c:pt idx="2267">
                  <c:v>3.0038399999999998</c:v>
                </c:pt>
                <c:pt idx="2268">
                  <c:v>2.5535999999999999</c:v>
                </c:pt>
                <c:pt idx="2269">
                  <c:v>2.1888000000000001</c:v>
                </c:pt>
                <c:pt idx="2270">
                  <c:v>2.1513599999999999</c:v>
                </c:pt>
                <c:pt idx="2271">
                  <c:v>2.65632</c:v>
                </c:pt>
                <c:pt idx="2272">
                  <c:v>2.7254399999999999</c:v>
                </c:pt>
                <c:pt idx="2273">
                  <c:v>2.5545599999999999</c:v>
                </c:pt>
                <c:pt idx="2274">
                  <c:v>2.8732799999999998</c:v>
                </c:pt>
                <c:pt idx="2275">
                  <c:v>2.952</c:v>
                </c:pt>
                <c:pt idx="2276">
                  <c:v>3.0134400000000001</c:v>
                </c:pt>
                <c:pt idx="2277">
                  <c:v>2.84544</c:v>
                </c:pt>
                <c:pt idx="2278">
                  <c:v>2.7609599999999999</c:v>
                </c:pt>
                <c:pt idx="2279">
                  <c:v>2.8598400000000002</c:v>
                </c:pt>
                <c:pt idx="2280">
                  <c:v>2.4144000000000001</c:v>
                </c:pt>
                <c:pt idx="2281">
                  <c:v>2.5814400000000002</c:v>
                </c:pt>
                <c:pt idx="2282">
                  <c:v>2.9078400000000002</c:v>
                </c:pt>
                <c:pt idx="2283">
                  <c:v>3.1430400000000001</c:v>
                </c:pt>
                <c:pt idx="2284">
                  <c:v>3.3571200000000001</c:v>
                </c:pt>
                <c:pt idx="2285">
                  <c:v>3.2639999999999998</c:v>
                </c:pt>
                <c:pt idx="2286">
                  <c:v>3.1392000000000002</c:v>
                </c:pt>
                <c:pt idx="2287">
                  <c:v>2.21184</c:v>
                </c:pt>
                <c:pt idx="2288">
                  <c:v>2.3577599999999999</c:v>
                </c:pt>
                <c:pt idx="2289">
                  <c:v>2.5603199999999999</c:v>
                </c:pt>
                <c:pt idx="2290">
                  <c:v>2.5113599999999998</c:v>
                </c:pt>
                <c:pt idx="2291">
                  <c:v>2.87616</c:v>
                </c:pt>
                <c:pt idx="2292">
                  <c:v>2.9414400000000001</c:v>
                </c:pt>
                <c:pt idx="2293">
                  <c:v>2.9615999999999998</c:v>
                </c:pt>
                <c:pt idx="2294">
                  <c:v>2.8406400000000001</c:v>
                </c:pt>
                <c:pt idx="2295">
                  <c:v>2.8944000000000001</c:v>
                </c:pt>
                <c:pt idx="2296">
                  <c:v>3.2582399999999998</c:v>
                </c:pt>
                <c:pt idx="2297">
                  <c:v>3.1852800000000001</c:v>
                </c:pt>
                <c:pt idx="2298">
                  <c:v>3.2544</c:v>
                </c:pt>
                <c:pt idx="2299">
                  <c:v>3.12</c:v>
                </c:pt>
                <c:pt idx="2300">
                  <c:v>2.9683199999999998</c:v>
                </c:pt>
                <c:pt idx="2301">
                  <c:v>2.3500800000000002</c:v>
                </c:pt>
                <c:pt idx="2302">
                  <c:v>2.8358400000000001</c:v>
                </c:pt>
                <c:pt idx="2303">
                  <c:v>3.1171199999999999</c:v>
                </c:pt>
                <c:pt idx="2304">
                  <c:v>2.95296</c:v>
                </c:pt>
                <c:pt idx="2305">
                  <c:v>3.0720000000000001</c:v>
                </c:pt>
                <c:pt idx="2306">
                  <c:v>3.0259200000000002</c:v>
                </c:pt>
                <c:pt idx="2307">
                  <c:v>2.5478399999999999</c:v>
                </c:pt>
                <c:pt idx="2308">
                  <c:v>2.3366400000000001</c:v>
                </c:pt>
                <c:pt idx="2309">
                  <c:v>3.1564800000000002</c:v>
                </c:pt>
                <c:pt idx="2310">
                  <c:v>3.0528</c:v>
                </c:pt>
                <c:pt idx="2311">
                  <c:v>3.1324800000000002</c:v>
                </c:pt>
                <c:pt idx="2312">
                  <c:v>3.7190400000000001</c:v>
                </c:pt>
                <c:pt idx="2313">
                  <c:v>3.7075200000000001</c:v>
                </c:pt>
                <c:pt idx="2314">
                  <c:v>3.4224000000000001</c:v>
                </c:pt>
                <c:pt idx="2315">
                  <c:v>3.4579200000000001</c:v>
                </c:pt>
                <c:pt idx="2316">
                  <c:v>3.5721599999999998</c:v>
                </c:pt>
                <c:pt idx="2317">
                  <c:v>3.6556799999999998</c:v>
                </c:pt>
                <c:pt idx="2318">
                  <c:v>3.7372800000000002</c:v>
                </c:pt>
                <c:pt idx="2319">
                  <c:v>3.7833600000000001</c:v>
                </c:pt>
                <c:pt idx="2320">
                  <c:v>3.8582399999999999</c:v>
                </c:pt>
                <c:pt idx="2321">
                  <c:v>3.68832</c:v>
                </c:pt>
                <c:pt idx="2322">
                  <c:v>3.3571200000000001</c:v>
                </c:pt>
                <c:pt idx="2323">
                  <c:v>3.0748799999999998</c:v>
                </c:pt>
                <c:pt idx="2324">
                  <c:v>3.0499200000000002</c:v>
                </c:pt>
                <c:pt idx="2325">
                  <c:v>3.3302399999999999</c:v>
                </c:pt>
                <c:pt idx="2326">
                  <c:v>3.5619999999999998</c:v>
                </c:pt>
                <c:pt idx="2327">
                  <c:v>2.976</c:v>
                </c:pt>
                <c:pt idx="2328">
                  <c:v>2.7494399999999999</c:v>
                </c:pt>
                <c:pt idx="2329">
                  <c:v>2.9472</c:v>
                </c:pt>
                <c:pt idx="2330">
                  <c:v>3.5011199999999998</c:v>
                </c:pt>
                <c:pt idx="2331">
                  <c:v>3.5961599999999998</c:v>
                </c:pt>
                <c:pt idx="2332">
                  <c:v>3.18912</c:v>
                </c:pt>
                <c:pt idx="2333">
                  <c:v>3.0508799999999998</c:v>
                </c:pt>
                <c:pt idx="2334">
                  <c:v>2.8425600000000002</c:v>
                </c:pt>
                <c:pt idx="2335">
                  <c:v>2.9539200000000001</c:v>
                </c:pt>
                <c:pt idx="2336">
                  <c:v>2.9068000000000001</c:v>
                </c:pt>
                <c:pt idx="2337">
                  <c:v>3.30816</c:v>
                </c:pt>
                <c:pt idx="2338">
                  <c:v>3.5116800000000001</c:v>
                </c:pt>
                <c:pt idx="2339">
                  <c:v>3.5481600000000002</c:v>
                </c:pt>
                <c:pt idx="2340">
                  <c:v>3.38496</c:v>
                </c:pt>
                <c:pt idx="2341">
                  <c:v>3.5116800000000001</c:v>
                </c:pt>
                <c:pt idx="2342">
                  <c:v>3.6297600000000001</c:v>
                </c:pt>
                <c:pt idx="2343">
                  <c:v>3.5894400000000002</c:v>
                </c:pt>
                <c:pt idx="2344">
                  <c:v>3.6201599999999998</c:v>
                </c:pt>
                <c:pt idx="2345">
                  <c:v>3.6787200000000002</c:v>
                </c:pt>
                <c:pt idx="2346">
                  <c:v>3.5779200000000002</c:v>
                </c:pt>
                <c:pt idx="2347">
                  <c:v>3.52128</c:v>
                </c:pt>
                <c:pt idx="2348">
                  <c:v>3.7440000000000002</c:v>
                </c:pt>
                <c:pt idx="2349">
                  <c:v>3.61632</c:v>
                </c:pt>
                <c:pt idx="2350">
                  <c:v>3.0912000000000002</c:v>
                </c:pt>
                <c:pt idx="2351">
                  <c:v>3.0961690000000002</c:v>
                </c:pt>
                <c:pt idx="2352">
                  <c:v>3.43296</c:v>
                </c:pt>
                <c:pt idx="2353">
                  <c:v>3.3100800000000001</c:v>
                </c:pt>
                <c:pt idx="2354">
                  <c:v>3.6019199999999998</c:v>
                </c:pt>
                <c:pt idx="2355">
                  <c:v>3.8553600000000001</c:v>
                </c:pt>
                <c:pt idx="2356">
                  <c:v>3.88896</c:v>
                </c:pt>
                <c:pt idx="2357">
                  <c:v>3.52224</c:v>
                </c:pt>
                <c:pt idx="2358">
                  <c:v>3.55104</c:v>
                </c:pt>
                <c:pt idx="2359">
                  <c:v>3.1209600000000002</c:v>
                </c:pt>
                <c:pt idx="2360">
                  <c:v>3.4300799999999998</c:v>
                </c:pt>
                <c:pt idx="2361">
                  <c:v>3.5327999999999999</c:v>
                </c:pt>
                <c:pt idx="2362">
                  <c:v>3.7391999999999999</c:v>
                </c:pt>
                <c:pt idx="2363">
                  <c:v>3.8572799999999998</c:v>
                </c:pt>
                <c:pt idx="2364">
                  <c:v>3.7228889999999999</c:v>
                </c:pt>
                <c:pt idx="2365">
                  <c:v>3.76416</c:v>
                </c:pt>
                <c:pt idx="2366">
                  <c:v>3.7958400000000001</c:v>
                </c:pt>
                <c:pt idx="2367">
                  <c:v>3.5712000000000002</c:v>
                </c:pt>
                <c:pt idx="2368">
                  <c:v>3.1910400000000001</c:v>
                </c:pt>
                <c:pt idx="2369">
                  <c:v>2.8742399999999999</c:v>
                </c:pt>
                <c:pt idx="2370">
                  <c:v>2.8137599999999998</c:v>
                </c:pt>
                <c:pt idx="2371">
                  <c:v>3.0441600000000002</c:v>
                </c:pt>
                <c:pt idx="2372">
                  <c:v>2.9740799999999998</c:v>
                </c:pt>
                <c:pt idx="2373">
                  <c:v>3.3187199999999999</c:v>
                </c:pt>
                <c:pt idx="2374">
                  <c:v>3.2208000000000001</c:v>
                </c:pt>
                <c:pt idx="2375">
                  <c:v>3.4002300000000001</c:v>
                </c:pt>
                <c:pt idx="2376">
                  <c:v>3.41568</c:v>
                </c:pt>
                <c:pt idx="2377">
                  <c:v>3.1852800000000001</c:v>
                </c:pt>
                <c:pt idx="2378">
                  <c:v>2.9779200000000001</c:v>
                </c:pt>
                <c:pt idx="2379">
                  <c:v>3.5356800000000002</c:v>
                </c:pt>
                <c:pt idx="2380">
                  <c:v>3.7161599999999999</c:v>
                </c:pt>
                <c:pt idx="2381">
                  <c:v>3.75936</c:v>
                </c:pt>
                <c:pt idx="2382">
                  <c:v>3.3523200000000002</c:v>
                </c:pt>
                <c:pt idx="2383">
                  <c:v>3.5644800000000001</c:v>
                </c:pt>
                <c:pt idx="2384">
                  <c:v>3.8025600000000002</c:v>
                </c:pt>
                <c:pt idx="2385">
                  <c:v>3.3580800000000002</c:v>
                </c:pt>
                <c:pt idx="2386">
                  <c:v>3.5068800000000002</c:v>
                </c:pt>
                <c:pt idx="2387">
                  <c:v>3.1776</c:v>
                </c:pt>
                <c:pt idx="2388">
                  <c:v>3.5779200000000002</c:v>
                </c:pt>
                <c:pt idx="2389">
                  <c:v>3.6787200000000002</c:v>
                </c:pt>
                <c:pt idx="2390">
                  <c:v>3.4655999999999998</c:v>
                </c:pt>
                <c:pt idx="2391">
                  <c:v>3.1315200000000001</c:v>
                </c:pt>
                <c:pt idx="2392">
                  <c:v>3.0815999999999999</c:v>
                </c:pt>
                <c:pt idx="2393">
                  <c:v>3.0921599999999998</c:v>
                </c:pt>
                <c:pt idx="2394">
                  <c:v>3.18336</c:v>
                </c:pt>
                <c:pt idx="2395">
                  <c:v>3.3331200000000001</c:v>
                </c:pt>
                <c:pt idx="2396">
                  <c:v>3.0912000000000002</c:v>
                </c:pt>
                <c:pt idx="2397">
                  <c:v>2.9126400000000001</c:v>
                </c:pt>
                <c:pt idx="2398">
                  <c:v>2.8665600000000002</c:v>
                </c:pt>
                <c:pt idx="2399">
                  <c:v>3.0585599999999999</c:v>
                </c:pt>
                <c:pt idx="2400">
                  <c:v>2.8771200000000001</c:v>
                </c:pt>
                <c:pt idx="2401">
                  <c:v>2.7619199999999999</c:v>
                </c:pt>
                <c:pt idx="2402">
                  <c:v>3.22464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00-42B2-9554-DB1229D7B3A5}"/>
            </c:ext>
          </c:extLst>
        </c:ser>
        <c:ser>
          <c:idx val="8"/>
          <c:order val="8"/>
          <c:tx>
            <c:strRef>
              <c:f>hourly_gen!$J$1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hourly_gen!$A$2:$A$2404</c:f>
              <c:numCache>
                <c:formatCode>yyyy\-mm\-dd</c:formatCode>
                <c:ptCount val="2403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  <c:pt idx="697">
                  <c:v>43433</c:v>
                </c:pt>
                <c:pt idx="698">
                  <c:v>43434</c:v>
                </c:pt>
                <c:pt idx="699">
                  <c:v>43435</c:v>
                </c:pt>
                <c:pt idx="700">
                  <c:v>43436</c:v>
                </c:pt>
                <c:pt idx="701">
                  <c:v>43437</c:v>
                </c:pt>
                <c:pt idx="702">
                  <c:v>43438</c:v>
                </c:pt>
                <c:pt idx="703">
                  <c:v>43439</c:v>
                </c:pt>
                <c:pt idx="704">
                  <c:v>43440</c:v>
                </c:pt>
                <c:pt idx="705">
                  <c:v>43441</c:v>
                </c:pt>
                <c:pt idx="706">
                  <c:v>43442</c:v>
                </c:pt>
                <c:pt idx="707">
                  <c:v>43443</c:v>
                </c:pt>
                <c:pt idx="708">
                  <c:v>43444</c:v>
                </c:pt>
                <c:pt idx="709">
                  <c:v>43445</c:v>
                </c:pt>
                <c:pt idx="710">
                  <c:v>43446</c:v>
                </c:pt>
                <c:pt idx="711">
                  <c:v>43447</c:v>
                </c:pt>
                <c:pt idx="712">
                  <c:v>43448</c:v>
                </c:pt>
                <c:pt idx="713">
                  <c:v>43449</c:v>
                </c:pt>
                <c:pt idx="714">
                  <c:v>43450</c:v>
                </c:pt>
                <c:pt idx="715">
                  <c:v>43451</c:v>
                </c:pt>
                <c:pt idx="716">
                  <c:v>43452</c:v>
                </c:pt>
                <c:pt idx="717">
                  <c:v>43453</c:v>
                </c:pt>
                <c:pt idx="718">
                  <c:v>43454</c:v>
                </c:pt>
                <c:pt idx="719">
                  <c:v>43455</c:v>
                </c:pt>
                <c:pt idx="720">
                  <c:v>43456</c:v>
                </c:pt>
                <c:pt idx="721">
                  <c:v>43457</c:v>
                </c:pt>
                <c:pt idx="722">
                  <c:v>43458</c:v>
                </c:pt>
                <c:pt idx="723">
                  <c:v>43459</c:v>
                </c:pt>
                <c:pt idx="724">
                  <c:v>43460</c:v>
                </c:pt>
                <c:pt idx="725">
                  <c:v>43461</c:v>
                </c:pt>
                <c:pt idx="726">
                  <c:v>43462</c:v>
                </c:pt>
                <c:pt idx="727">
                  <c:v>43463</c:v>
                </c:pt>
                <c:pt idx="728">
                  <c:v>43464</c:v>
                </c:pt>
                <c:pt idx="729">
                  <c:v>43465</c:v>
                </c:pt>
                <c:pt idx="730">
                  <c:v>43466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43470</c:v>
                </c:pt>
                <c:pt idx="735">
                  <c:v>43471</c:v>
                </c:pt>
                <c:pt idx="736">
                  <c:v>43472</c:v>
                </c:pt>
                <c:pt idx="737">
                  <c:v>43473</c:v>
                </c:pt>
                <c:pt idx="738">
                  <c:v>43474</c:v>
                </c:pt>
                <c:pt idx="739">
                  <c:v>43475</c:v>
                </c:pt>
                <c:pt idx="740">
                  <c:v>43476</c:v>
                </c:pt>
                <c:pt idx="741">
                  <c:v>43477</c:v>
                </c:pt>
                <c:pt idx="742">
                  <c:v>43478</c:v>
                </c:pt>
                <c:pt idx="743">
                  <c:v>43479</c:v>
                </c:pt>
                <c:pt idx="744">
                  <c:v>43480</c:v>
                </c:pt>
                <c:pt idx="745">
                  <c:v>43481</c:v>
                </c:pt>
                <c:pt idx="746">
                  <c:v>43482</c:v>
                </c:pt>
                <c:pt idx="747">
                  <c:v>43483</c:v>
                </c:pt>
                <c:pt idx="748">
                  <c:v>43484</c:v>
                </c:pt>
                <c:pt idx="749">
                  <c:v>43485</c:v>
                </c:pt>
                <c:pt idx="750">
                  <c:v>43486</c:v>
                </c:pt>
                <c:pt idx="751">
                  <c:v>43487</c:v>
                </c:pt>
                <c:pt idx="752">
                  <c:v>43488</c:v>
                </c:pt>
                <c:pt idx="753">
                  <c:v>43489</c:v>
                </c:pt>
                <c:pt idx="754">
                  <c:v>43490</c:v>
                </c:pt>
                <c:pt idx="755">
                  <c:v>43491</c:v>
                </c:pt>
                <c:pt idx="756">
                  <c:v>43492</c:v>
                </c:pt>
                <c:pt idx="757">
                  <c:v>43493</c:v>
                </c:pt>
                <c:pt idx="758">
                  <c:v>43494</c:v>
                </c:pt>
                <c:pt idx="759">
                  <c:v>43495</c:v>
                </c:pt>
                <c:pt idx="760">
                  <c:v>43496</c:v>
                </c:pt>
                <c:pt idx="761">
                  <c:v>43497</c:v>
                </c:pt>
                <c:pt idx="762">
                  <c:v>43498</c:v>
                </c:pt>
                <c:pt idx="763">
                  <c:v>43499</c:v>
                </c:pt>
                <c:pt idx="764">
                  <c:v>43500</c:v>
                </c:pt>
                <c:pt idx="765">
                  <c:v>43501</c:v>
                </c:pt>
                <c:pt idx="766">
                  <c:v>43502</c:v>
                </c:pt>
                <c:pt idx="767">
                  <c:v>43503</c:v>
                </c:pt>
                <c:pt idx="768">
                  <c:v>43504</c:v>
                </c:pt>
                <c:pt idx="769">
                  <c:v>43505</c:v>
                </c:pt>
                <c:pt idx="770">
                  <c:v>43506</c:v>
                </c:pt>
                <c:pt idx="771">
                  <c:v>43507</c:v>
                </c:pt>
                <c:pt idx="772">
                  <c:v>43508</c:v>
                </c:pt>
                <c:pt idx="773">
                  <c:v>43509</c:v>
                </c:pt>
                <c:pt idx="774">
                  <c:v>43510</c:v>
                </c:pt>
                <c:pt idx="775">
                  <c:v>43511</c:v>
                </c:pt>
                <c:pt idx="776">
                  <c:v>43512</c:v>
                </c:pt>
                <c:pt idx="777">
                  <c:v>43513</c:v>
                </c:pt>
                <c:pt idx="778">
                  <c:v>43514</c:v>
                </c:pt>
                <c:pt idx="779">
                  <c:v>43515</c:v>
                </c:pt>
                <c:pt idx="780">
                  <c:v>43516</c:v>
                </c:pt>
                <c:pt idx="781">
                  <c:v>43517</c:v>
                </c:pt>
                <c:pt idx="782">
                  <c:v>43518</c:v>
                </c:pt>
                <c:pt idx="783">
                  <c:v>43519</c:v>
                </c:pt>
                <c:pt idx="784">
                  <c:v>43520</c:v>
                </c:pt>
                <c:pt idx="785">
                  <c:v>43521</c:v>
                </c:pt>
                <c:pt idx="786">
                  <c:v>43522</c:v>
                </c:pt>
                <c:pt idx="787">
                  <c:v>43523</c:v>
                </c:pt>
                <c:pt idx="788">
                  <c:v>43524</c:v>
                </c:pt>
                <c:pt idx="789">
                  <c:v>43525</c:v>
                </c:pt>
                <c:pt idx="790">
                  <c:v>43526</c:v>
                </c:pt>
                <c:pt idx="791">
                  <c:v>43527</c:v>
                </c:pt>
                <c:pt idx="792">
                  <c:v>43528</c:v>
                </c:pt>
                <c:pt idx="793">
                  <c:v>43529</c:v>
                </c:pt>
                <c:pt idx="794">
                  <c:v>43530</c:v>
                </c:pt>
                <c:pt idx="795">
                  <c:v>43531</c:v>
                </c:pt>
                <c:pt idx="796">
                  <c:v>43532</c:v>
                </c:pt>
                <c:pt idx="797">
                  <c:v>43533</c:v>
                </c:pt>
                <c:pt idx="798">
                  <c:v>43534</c:v>
                </c:pt>
                <c:pt idx="799">
                  <c:v>43535</c:v>
                </c:pt>
                <c:pt idx="800">
                  <c:v>43536</c:v>
                </c:pt>
                <c:pt idx="801">
                  <c:v>43537</c:v>
                </c:pt>
                <c:pt idx="802">
                  <c:v>43538</c:v>
                </c:pt>
                <c:pt idx="803">
                  <c:v>43539</c:v>
                </c:pt>
                <c:pt idx="804">
                  <c:v>43540</c:v>
                </c:pt>
                <c:pt idx="805">
                  <c:v>43541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43547</c:v>
                </c:pt>
                <c:pt idx="812">
                  <c:v>43548</c:v>
                </c:pt>
                <c:pt idx="813">
                  <c:v>43549</c:v>
                </c:pt>
                <c:pt idx="814">
                  <c:v>43550</c:v>
                </c:pt>
                <c:pt idx="815">
                  <c:v>43551</c:v>
                </c:pt>
                <c:pt idx="816">
                  <c:v>43552</c:v>
                </c:pt>
                <c:pt idx="817">
                  <c:v>43553</c:v>
                </c:pt>
                <c:pt idx="818">
                  <c:v>43554</c:v>
                </c:pt>
                <c:pt idx="819">
                  <c:v>43555</c:v>
                </c:pt>
                <c:pt idx="820">
                  <c:v>43556</c:v>
                </c:pt>
                <c:pt idx="821">
                  <c:v>43557</c:v>
                </c:pt>
                <c:pt idx="822">
                  <c:v>43558</c:v>
                </c:pt>
                <c:pt idx="823">
                  <c:v>43559</c:v>
                </c:pt>
                <c:pt idx="824">
                  <c:v>43560</c:v>
                </c:pt>
                <c:pt idx="825">
                  <c:v>43561</c:v>
                </c:pt>
                <c:pt idx="826">
                  <c:v>43562</c:v>
                </c:pt>
                <c:pt idx="827">
                  <c:v>43563</c:v>
                </c:pt>
                <c:pt idx="828">
                  <c:v>43564</c:v>
                </c:pt>
                <c:pt idx="829">
                  <c:v>43565</c:v>
                </c:pt>
                <c:pt idx="830">
                  <c:v>43566</c:v>
                </c:pt>
                <c:pt idx="831">
                  <c:v>43567</c:v>
                </c:pt>
                <c:pt idx="832">
                  <c:v>43568</c:v>
                </c:pt>
                <c:pt idx="833">
                  <c:v>43569</c:v>
                </c:pt>
                <c:pt idx="834">
                  <c:v>43570</c:v>
                </c:pt>
                <c:pt idx="835">
                  <c:v>43571</c:v>
                </c:pt>
                <c:pt idx="836">
                  <c:v>43572</c:v>
                </c:pt>
                <c:pt idx="837">
                  <c:v>43573</c:v>
                </c:pt>
                <c:pt idx="838">
                  <c:v>43574</c:v>
                </c:pt>
                <c:pt idx="839">
                  <c:v>43575</c:v>
                </c:pt>
                <c:pt idx="840">
                  <c:v>43576</c:v>
                </c:pt>
                <c:pt idx="841">
                  <c:v>43577</c:v>
                </c:pt>
                <c:pt idx="842">
                  <c:v>43578</c:v>
                </c:pt>
                <c:pt idx="843">
                  <c:v>43579</c:v>
                </c:pt>
                <c:pt idx="844">
                  <c:v>43580</c:v>
                </c:pt>
                <c:pt idx="845">
                  <c:v>43581</c:v>
                </c:pt>
                <c:pt idx="846">
                  <c:v>43582</c:v>
                </c:pt>
                <c:pt idx="847">
                  <c:v>43583</c:v>
                </c:pt>
                <c:pt idx="848">
                  <c:v>43584</c:v>
                </c:pt>
                <c:pt idx="849">
                  <c:v>43585</c:v>
                </c:pt>
                <c:pt idx="850">
                  <c:v>43586</c:v>
                </c:pt>
                <c:pt idx="851">
                  <c:v>43587</c:v>
                </c:pt>
                <c:pt idx="852">
                  <c:v>43588</c:v>
                </c:pt>
                <c:pt idx="853">
                  <c:v>43589</c:v>
                </c:pt>
                <c:pt idx="854">
                  <c:v>43590</c:v>
                </c:pt>
                <c:pt idx="855">
                  <c:v>43591</c:v>
                </c:pt>
                <c:pt idx="856">
                  <c:v>43592</c:v>
                </c:pt>
                <c:pt idx="857">
                  <c:v>43593</c:v>
                </c:pt>
                <c:pt idx="858">
                  <c:v>43594</c:v>
                </c:pt>
                <c:pt idx="859">
                  <c:v>43595</c:v>
                </c:pt>
                <c:pt idx="860">
                  <c:v>43596</c:v>
                </c:pt>
                <c:pt idx="861">
                  <c:v>43597</c:v>
                </c:pt>
                <c:pt idx="862">
                  <c:v>43598</c:v>
                </c:pt>
                <c:pt idx="863">
                  <c:v>43599</c:v>
                </c:pt>
                <c:pt idx="864">
                  <c:v>43600</c:v>
                </c:pt>
                <c:pt idx="865">
                  <c:v>43601</c:v>
                </c:pt>
                <c:pt idx="866">
                  <c:v>43602</c:v>
                </c:pt>
                <c:pt idx="867">
                  <c:v>43603</c:v>
                </c:pt>
                <c:pt idx="868">
                  <c:v>43604</c:v>
                </c:pt>
                <c:pt idx="869">
                  <c:v>43605</c:v>
                </c:pt>
                <c:pt idx="870">
                  <c:v>43606</c:v>
                </c:pt>
                <c:pt idx="871">
                  <c:v>43607</c:v>
                </c:pt>
                <c:pt idx="872">
                  <c:v>43608</c:v>
                </c:pt>
                <c:pt idx="873">
                  <c:v>43609</c:v>
                </c:pt>
                <c:pt idx="874">
                  <c:v>43610</c:v>
                </c:pt>
                <c:pt idx="875">
                  <c:v>43611</c:v>
                </c:pt>
                <c:pt idx="876">
                  <c:v>43612</c:v>
                </c:pt>
                <c:pt idx="877">
                  <c:v>43613</c:v>
                </c:pt>
                <c:pt idx="878">
                  <c:v>43614</c:v>
                </c:pt>
                <c:pt idx="879">
                  <c:v>43615</c:v>
                </c:pt>
                <c:pt idx="880">
                  <c:v>43616</c:v>
                </c:pt>
                <c:pt idx="881">
                  <c:v>43617</c:v>
                </c:pt>
                <c:pt idx="882">
                  <c:v>43618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43623</c:v>
                </c:pt>
                <c:pt idx="888">
                  <c:v>43624</c:v>
                </c:pt>
                <c:pt idx="889">
                  <c:v>43625</c:v>
                </c:pt>
                <c:pt idx="890">
                  <c:v>43626</c:v>
                </c:pt>
                <c:pt idx="891">
                  <c:v>43627</c:v>
                </c:pt>
                <c:pt idx="892">
                  <c:v>43628</c:v>
                </c:pt>
                <c:pt idx="893">
                  <c:v>43629</c:v>
                </c:pt>
                <c:pt idx="894">
                  <c:v>43630</c:v>
                </c:pt>
                <c:pt idx="895">
                  <c:v>43631</c:v>
                </c:pt>
                <c:pt idx="896">
                  <c:v>43632</c:v>
                </c:pt>
                <c:pt idx="897">
                  <c:v>43633</c:v>
                </c:pt>
                <c:pt idx="898">
                  <c:v>43634</c:v>
                </c:pt>
                <c:pt idx="899">
                  <c:v>43635</c:v>
                </c:pt>
                <c:pt idx="900">
                  <c:v>43636</c:v>
                </c:pt>
                <c:pt idx="901">
                  <c:v>43637</c:v>
                </c:pt>
                <c:pt idx="902">
                  <c:v>43638</c:v>
                </c:pt>
                <c:pt idx="903">
                  <c:v>43639</c:v>
                </c:pt>
                <c:pt idx="904">
                  <c:v>43640</c:v>
                </c:pt>
                <c:pt idx="905">
                  <c:v>43641</c:v>
                </c:pt>
                <c:pt idx="906">
                  <c:v>43642</c:v>
                </c:pt>
                <c:pt idx="907">
                  <c:v>43643</c:v>
                </c:pt>
                <c:pt idx="908">
                  <c:v>43644</c:v>
                </c:pt>
                <c:pt idx="909">
                  <c:v>43645</c:v>
                </c:pt>
                <c:pt idx="910">
                  <c:v>43646</c:v>
                </c:pt>
                <c:pt idx="911">
                  <c:v>43647</c:v>
                </c:pt>
                <c:pt idx="912">
                  <c:v>43648</c:v>
                </c:pt>
                <c:pt idx="913">
                  <c:v>43649</c:v>
                </c:pt>
                <c:pt idx="914">
                  <c:v>43650</c:v>
                </c:pt>
                <c:pt idx="915">
                  <c:v>43651</c:v>
                </c:pt>
                <c:pt idx="916">
                  <c:v>43652</c:v>
                </c:pt>
                <c:pt idx="917">
                  <c:v>43653</c:v>
                </c:pt>
                <c:pt idx="918">
                  <c:v>43654</c:v>
                </c:pt>
                <c:pt idx="919">
                  <c:v>43655</c:v>
                </c:pt>
                <c:pt idx="920">
                  <c:v>43656</c:v>
                </c:pt>
                <c:pt idx="921">
                  <c:v>43657</c:v>
                </c:pt>
                <c:pt idx="922">
                  <c:v>43658</c:v>
                </c:pt>
                <c:pt idx="923">
                  <c:v>43659</c:v>
                </c:pt>
                <c:pt idx="924">
                  <c:v>43660</c:v>
                </c:pt>
                <c:pt idx="925">
                  <c:v>43661</c:v>
                </c:pt>
                <c:pt idx="926">
                  <c:v>43662</c:v>
                </c:pt>
                <c:pt idx="927">
                  <c:v>43663</c:v>
                </c:pt>
                <c:pt idx="928">
                  <c:v>43664</c:v>
                </c:pt>
                <c:pt idx="929">
                  <c:v>43665</c:v>
                </c:pt>
                <c:pt idx="930">
                  <c:v>43666</c:v>
                </c:pt>
                <c:pt idx="931">
                  <c:v>43667</c:v>
                </c:pt>
                <c:pt idx="932">
                  <c:v>43668</c:v>
                </c:pt>
                <c:pt idx="933">
                  <c:v>43669</c:v>
                </c:pt>
                <c:pt idx="934">
                  <c:v>43670</c:v>
                </c:pt>
                <c:pt idx="935">
                  <c:v>43671</c:v>
                </c:pt>
                <c:pt idx="936">
                  <c:v>43672</c:v>
                </c:pt>
                <c:pt idx="937">
                  <c:v>43673</c:v>
                </c:pt>
                <c:pt idx="938">
                  <c:v>43674</c:v>
                </c:pt>
                <c:pt idx="939">
                  <c:v>43675</c:v>
                </c:pt>
                <c:pt idx="940">
                  <c:v>43676</c:v>
                </c:pt>
                <c:pt idx="941">
                  <c:v>43677</c:v>
                </c:pt>
                <c:pt idx="942">
                  <c:v>43678</c:v>
                </c:pt>
                <c:pt idx="943">
                  <c:v>43679</c:v>
                </c:pt>
                <c:pt idx="944">
                  <c:v>43680</c:v>
                </c:pt>
                <c:pt idx="945">
                  <c:v>43681</c:v>
                </c:pt>
                <c:pt idx="946">
                  <c:v>43682</c:v>
                </c:pt>
                <c:pt idx="947">
                  <c:v>43683</c:v>
                </c:pt>
                <c:pt idx="948">
                  <c:v>43684</c:v>
                </c:pt>
                <c:pt idx="949">
                  <c:v>43685</c:v>
                </c:pt>
                <c:pt idx="950">
                  <c:v>43686</c:v>
                </c:pt>
                <c:pt idx="951">
                  <c:v>43687</c:v>
                </c:pt>
                <c:pt idx="952">
                  <c:v>43688</c:v>
                </c:pt>
                <c:pt idx="953">
                  <c:v>43689</c:v>
                </c:pt>
                <c:pt idx="954">
                  <c:v>43690</c:v>
                </c:pt>
                <c:pt idx="955">
                  <c:v>43691</c:v>
                </c:pt>
                <c:pt idx="956">
                  <c:v>43692</c:v>
                </c:pt>
                <c:pt idx="957">
                  <c:v>43693</c:v>
                </c:pt>
                <c:pt idx="958">
                  <c:v>43694</c:v>
                </c:pt>
                <c:pt idx="959">
                  <c:v>43695</c:v>
                </c:pt>
                <c:pt idx="960">
                  <c:v>43696</c:v>
                </c:pt>
                <c:pt idx="961">
                  <c:v>43697</c:v>
                </c:pt>
                <c:pt idx="962">
                  <c:v>43698</c:v>
                </c:pt>
                <c:pt idx="963">
                  <c:v>43699</c:v>
                </c:pt>
                <c:pt idx="964">
                  <c:v>43700</c:v>
                </c:pt>
                <c:pt idx="965">
                  <c:v>43701</c:v>
                </c:pt>
                <c:pt idx="966">
                  <c:v>43702</c:v>
                </c:pt>
                <c:pt idx="967">
                  <c:v>43703</c:v>
                </c:pt>
                <c:pt idx="968">
                  <c:v>43704</c:v>
                </c:pt>
                <c:pt idx="969">
                  <c:v>43705</c:v>
                </c:pt>
                <c:pt idx="970">
                  <c:v>43706</c:v>
                </c:pt>
                <c:pt idx="971">
                  <c:v>43707</c:v>
                </c:pt>
                <c:pt idx="972">
                  <c:v>43708</c:v>
                </c:pt>
                <c:pt idx="973">
                  <c:v>43709</c:v>
                </c:pt>
                <c:pt idx="974">
                  <c:v>43710</c:v>
                </c:pt>
                <c:pt idx="975">
                  <c:v>43711</c:v>
                </c:pt>
                <c:pt idx="976">
                  <c:v>43712</c:v>
                </c:pt>
                <c:pt idx="977">
                  <c:v>43713</c:v>
                </c:pt>
                <c:pt idx="978">
                  <c:v>43714</c:v>
                </c:pt>
                <c:pt idx="979">
                  <c:v>43715</c:v>
                </c:pt>
                <c:pt idx="980">
                  <c:v>43716</c:v>
                </c:pt>
                <c:pt idx="981">
                  <c:v>43717</c:v>
                </c:pt>
                <c:pt idx="982">
                  <c:v>43718</c:v>
                </c:pt>
                <c:pt idx="983">
                  <c:v>43719</c:v>
                </c:pt>
                <c:pt idx="984">
                  <c:v>43720</c:v>
                </c:pt>
                <c:pt idx="985">
                  <c:v>43721</c:v>
                </c:pt>
                <c:pt idx="986">
                  <c:v>43722</c:v>
                </c:pt>
                <c:pt idx="987">
                  <c:v>43723</c:v>
                </c:pt>
                <c:pt idx="988">
                  <c:v>43724</c:v>
                </c:pt>
                <c:pt idx="989">
                  <c:v>43725</c:v>
                </c:pt>
                <c:pt idx="990">
                  <c:v>43726</c:v>
                </c:pt>
                <c:pt idx="991">
                  <c:v>43727</c:v>
                </c:pt>
                <c:pt idx="992">
                  <c:v>43728</c:v>
                </c:pt>
                <c:pt idx="993">
                  <c:v>43729</c:v>
                </c:pt>
                <c:pt idx="994">
                  <c:v>43730</c:v>
                </c:pt>
                <c:pt idx="995">
                  <c:v>43731</c:v>
                </c:pt>
                <c:pt idx="996">
                  <c:v>43732</c:v>
                </c:pt>
                <c:pt idx="997">
                  <c:v>43733</c:v>
                </c:pt>
                <c:pt idx="998">
                  <c:v>43734</c:v>
                </c:pt>
                <c:pt idx="999">
                  <c:v>43735</c:v>
                </c:pt>
                <c:pt idx="1000">
                  <c:v>43736</c:v>
                </c:pt>
                <c:pt idx="1001">
                  <c:v>43737</c:v>
                </c:pt>
                <c:pt idx="1002">
                  <c:v>43738</c:v>
                </c:pt>
                <c:pt idx="1003">
                  <c:v>43739</c:v>
                </c:pt>
                <c:pt idx="1004">
                  <c:v>43740</c:v>
                </c:pt>
                <c:pt idx="1005">
                  <c:v>43741</c:v>
                </c:pt>
                <c:pt idx="1006">
                  <c:v>43742</c:v>
                </c:pt>
                <c:pt idx="1007">
                  <c:v>43743</c:v>
                </c:pt>
                <c:pt idx="1008">
                  <c:v>43744</c:v>
                </c:pt>
                <c:pt idx="1009">
                  <c:v>43745</c:v>
                </c:pt>
                <c:pt idx="1010">
                  <c:v>43746</c:v>
                </c:pt>
                <c:pt idx="1011">
                  <c:v>43747</c:v>
                </c:pt>
                <c:pt idx="1012">
                  <c:v>43748</c:v>
                </c:pt>
                <c:pt idx="1013">
                  <c:v>43749</c:v>
                </c:pt>
                <c:pt idx="1014">
                  <c:v>43750</c:v>
                </c:pt>
                <c:pt idx="1015">
                  <c:v>43751</c:v>
                </c:pt>
                <c:pt idx="1016">
                  <c:v>43752</c:v>
                </c:pt>
                <c:pt idx="1017">
                  <c:v>43753</c:v>
                </c:pt>
                <c:pt idx="1018">
                  <c:v>43754</c:v>
                </c:pt>
                <c:pt idx="1019">
                  <c:v>43755</c:v>
                </c:pt>
                <c:pt idx="1020">
                  <c:v>43756</c:v>
                </c:pt>
                <c:pt idx="1021">
                  <c:v>43757</c:v>
                </c:pt>
                <c:pt idx="1022">
                  <c:v>43758</c:v>
                </c:pt>
                <c:pt idx="1023">
                  <c:v>43759</c:v>
                </c:pt>
                <c:pt idx="1024">
                  <c:v>43760</c:v>
                </c:pt>
                <c:pt idx="1025">
                  <c:v>43761</c:v>
                </c:pt>
                <c:pt idx="1026">
                  <c:v>43762</c:v>
                </c:pt>
                <c:pt idx="1027">
                  <c:v>43763</c:v>
                </c:pt>
                <c:pt idx="1028">
                  <c:v>43764</c:v>
                </c:pt>
                <c:pt idx="1029">
                  <c:v>43765</c:v>
                </c:pt>
                <c:pt idx="1030">
                  <c:v>43766</c:v>
                </c:pt>
                <c:pt idx="1031">
                  <c:v>43767</c:v>
                </c:pt>
                <c:pt idx="1032">
                  <c:v>43768</c:v>
                </c:pt>
                <c:pt idx="1033">
                  <c:v>43769</c:v>
                </c:pt>
                <c:pt idx="1034">
                  <c:v>43770</c:v>
                </c:pt>
                <c:pt idx="1035">
                  <c:v>43771</c:v>
                </c:pt>
                <c:pt idx="1036">
                  <c:v>43772</c:v>
                </c:pt>
                <c:pt idx="1037">
                  <c:v>43773</c:v>
                </c:pt>
                <c:pt idx="1038">
                  <c:v>43774</c:v>
                </c:pt>
                <c:pt idx="1039">
                  <c:v>43775</c:v>
                </c:pt>
                <c:pt idx="1040">
                  <c:v>43776</c:v>
                </c:pt>
                <c:pt idx="1041">
                  <c:v>43777</c:v>
                </c:pt>
                <c:pt idx="1042">
                  <c:v>43778</c:v>
                </c:pt>
                <c:pt idx="1043">
                  <c:v>43779</c:v>
                </c:pt>
                <c:pt idx="1044">
                  <c:v>43780</c:v>
                </c:pt>
                <c:pt idx="1045">
                  <c:v>43781</c:v>
                </c:pt>
                <c:pt idx="1046">
                  <c:v>43782</c:v>
                </c:pt>
                <c:pt idx="1047">
                  <c:v>43783</c:v>
                </c:pt>
                <c:pt idx="1048">
                  <c:v>43784</c:v>
                </c:pt>
                <c:pt idx="1049">
                  <c:v>43785</c:v>
                </c:pt>
                <c:pt idx="1050">
                  <c:v>43786</c:v>
                </c:pt>
                <c:pt idx="1051">
                  <c:v>43787</c:v>
                </c:pt>
                <c:pt idx="1052">
                  <c:v>43788</c:v>
                </c:pt>
                <c:pt idx="1053">
                  <c:v>43789</c:v>
                </c:pt>
                <c:pt idx="1054">
                  <c:v>43790</c:v>
                </c:pt>
                <c:pt idx="1055">
                  <c:v>43791</c:v>
                </c:pt>
                <c:pt idx="1056">
                  <c:v>43792</c:v>
                </c:pt>
                <c:pt idx="1057">
                  <c:v>43793</c:v>
                </c:pt>
                <c:pt idx="1058">
                  <c:v>43794</c:v>
                </c:pt>
                <c:pt idx="1059">
                  <c:v>43795</c:v>
                </c:pt>
                <c:pt idx="1060">
                  <c:v>43796</c:v>
                </c:pt>
                <c:pt idx="1061">
                  <c:v>43797</c:v>
                </c:pt>
                <c:pt idx="1062">
                  <c:v>43798</c:v>
                </c:pt>
                <c:pt idx="1063">
                  <c:v>43799</c:v>
                </c:pt>
                <c:pt idx="1064">
                  <c:v>43800</c:v>
                </c:pt>
                <c:pt idx="1065">
                  <c:v>43801</c:v>
                </c:pt>
                <c:pt idx="1066">
                  <c:v>43802</c:v>
                </c:pt>
                <c:pt idx="1067">
                  <c:v>43803</c:v>
                </c:pt>
                <c:pt idx="1068">
                  <c:v>43804</c:v>
                </c:pt>
                <c:pt idx="1069">
                  <c:v>43805</c:v>
                </c:pt>
                <c:pt idx="1070">
                  <c:v>43806</c:v>
                </c:pt>
                <c:pt idx="1071">
                  <c:v>43807</c:v>
                </c:pt>
                <c:pt idx="1072">
                  <c:v>43808</c:v>
                </c:pt>
                <c:pt idx="1073">
                  <c:v>43809</c:v>
                </c:pt>
                <c:pt idx="1074">
                  <c:v>43810</c:v>
                </c:pt>
                <c:pt idx="1075">
                  <c:v>43811</c:v>
                </c:pt>
                <c:pt idx="1076">
                  <c:v>43812</c:v>
                </c:pt>
                <c:pt idx="1077">
                  <c:v>43813</c:v>
                </c:pt>
                <c:pt idx="1078">
                  <c:v>43814</c:v>
                </c:pt>
                <c:pt idx="1079">
                  <c:v>43815</c:v>
                </c:pt>
                <c:pt idx="1080">
                  <c:v>43816</c:v>
                </c:pt>
                <c:pt idx="1081">
                  <c:v>43817</c:v>
                </c:pt>
                <c:pt idx="1082">
                  <c:v>43818</c:v>
                </c:pt>
                <c:pt idx="1083">
                  <c:v>43819</c:v>
                </c:pt>
                <c:pt idx="1084">
                  <c:v>43820</c:v>
                </c:pt>
                <c:pt idx="1085">
                  <c:v>43821</c:v>
                </c:pt>
                <c:pt idx="1086">
                  <c:v>43822</c:v>
                </c:pt>
                <c:pt idx="1087">
                  <c:v>43823</c:v>
                </c:pt>
                <c:pt idx="1088">
                  <c:v>43824</c:v>
                </c:pt>
                <c:pt idx="1089">
                  <c:v>43825</c:v>
                </c:pt>
                <c:pt idx="1090">
                  <c:v>43826</c:v>
                </c:pt>
                <c:pt idx="1091">
                  <c:v>43827</c:v>
                </c:pt>
                <c:pt idx="1092">
                  <c:v>43828</c:v>
                </c:pt>
                <c:pt idx="1093">
                  <c:v>43829</c:v>
                </c:pt>
                <c:pt idx="1094">
                  <c:v>43830</c:v>
                </c:pt>
                <c:pt idx="1095">
                  <c:v>43831</c:v>
                </c:pt>
                <c:pt idx="1096">
                  <c:v>43832</c:v>
                </c:pt>
                <c:pt idx="1097">
                  <c:v>43833</c:v>
                </c:pt>
                <c:pt idx="1098">
                  <c:v>43834</c:v>
                </c:pt>
                <c:pt idx="1099">
                  <c:v>43835</c:v>
                </c:pt>
                <c:pt idx="1100">
                  <c:v>43836</c:v>
                </c:pt>
                <c:pt idx="1101">
                  <c:v>43837</c:v>
                </c:pt>
                <c:pt idx="1102">
                  <c:v>43838</c:v>
                </c:pt>
                <c:pt idx="1103">
                  <c:v>43839</c:v>
                </c:pt>
                <c:pt idx="1104">
                  <c:v>43840</c:v>
                </c:pt>
                <c:pt idx="1105">
                  <c:v>43841</c:v>
                </c:pt>
                <c:pt idx="1106">
                  <c:v>43842</c:v>
                </c:pt>
                <c:pt idx="1107">
                  <c:v>43843</c:v>
                </c:pt>
                <c:pt idx="1108">
                  <c:v>43844</c:v>
                </c:pt>
                <c:pt idx="1109">
                  <c:v>43845</c:v>
                </c:pt>
                <c:pt idx="1110">
                  <c:v>43846</c:v>
                </c:pt>
                <c:pt idx="1111">
                  <c:v>43847</c:v>
                </c:pt>
                <c:pt idx="1112">
                  <c:v>43848</c:v>
                </c:pt>
                <c:pt idx="1113">
                  <c:v>43849</c:v>
                </c:pt>
                <c:pt idx="1114">
                  <c:v>43850</c:v>
                </c:pt>
                <c:pt idx="1115">
                  <c:v>43851</c:v>
                </c:pt>
                <c:pt idx="1116">
                  <c:v>43852</c:v>
                </c:pt>
                <c:pt idx="1117">
                  <c:v>43853</c:v>
                </c:pt>
                <c:pt idx="1118">
                  <c:v>43854</c:v>
                </c:pt>
                <c:pt idx="1119">
                  <c:v>43855</c:v>
                </c:pt>
                <c:pt idx="1120">
                  <c:v>43856</c:v>
                </c:pt>
                <c:pt idx="1121">
                  <c:v>43857</c:v>
                </c:pt>
                <c:pt idx="1122">
                  <c:v>43858</c:v>
                </c:pt>
                <c:pt idx="1123">
                  <c:v>43859</c:v>
                </c:pt>
                <c:pt idx="1124">
                  <c:v>43860</c:v>
                </c:pt>
                <c:pt idx="1125">
                  <c:v>43861</c:v>
                </c:pt>
                <c:pt idx="1126">
                  <c:v>43862</c:v>
                </c:pt>
                <c:pt idx="1127">
                  <c:v>43863</c:v>
                </c:pt>
                <c:pt idx="1128">
                  <c:v>43864</c:v>
                </c:pt>
                <c:pt idx="1129">
                  <c:v>43865</c:v>
                </c:pt>
                <c:pt idx="1130">
                  <c:v>43866</c:v>
                </c:pt>
                <c:pt idx="1131">
                  <c:v>43867</c:v>
                </c:pt>
                <c:pt idx="1132">
                  <c:v>43868</c:v>
                </c:pt>
                <c:pt idx="1133">
                  <c:v>43869</c:v>
                </c:pt>
                <c:pt idx="1134">
                  <c:v>43870</c:v>
                </c:pt>
                <c:pt idx="1135">
                  <c:v>43871</c:v>
                </c:pt>
                <c:pt idx="1136">
                  <c:v>43872</c:v>
                </c:pt>
                <c:pt idx="1137">
                  <c:v>43873</c:v>
                </c:pt>
                <c:pt idx="1138">
                  <c:v>43874</c:v>
                </c:pt>
                <c:pt idx="1139">
                  <c:v>43875</c:v>
                </c:pt>
                <c:pt idx="1140">
                  <c:v>43876</c:v>
                </c:pt>
                <c:pt idx="1141">
                  <c:v>43877</c:v>
                </c:pt>
                <c:pt idx="1142">
                  <c:v>43878</c:v>
                </c:pt>
                <c:pt idx="1143">
                  <c:v>43879</c:v>
                </c:pt>
                <c:pt idx="1144">
                  <c:v>43880</c:v>
                </c:pt>
                <c:pt idx="1145">
                  <c:v>43881</c:v>
                </c:pt>
                <c:pt idx="1146">
                  <c:v>43882</c:v>
                </c:pt>
                <c:pt idx="1147">
                  <c:v>43883</c:v>
                </c:pt>
                <c:pt idx="1148">
                  <c:v>43884</c:v>
                </c:pt>
                <c:pt idx="1149">
                  <c:v>43885</c:v>
                </c:pt>
                <c:pt idx="1150">
                  <c:v>43886</c:v>
                </c:pt>
                <c:pt idx="1151">
                  <c:v>43887</c:v>
                </c:pt>
                <c:pt idx="1152">
                  <c:v>43888</c:v>
                </c:pt>
                <c:pt idx="1153">
                  <c:v>43889</c:v>
                </c:pt>
                <c:pt idx="1154">
                  <c:v>43890</c:v>
                </c:pt>
                <c:pt idx="1155">
                  <c:v>43891</c:v>
                </c:pt>
                <c:pt idx="1156">
                  <c:v>43892</c:v>
                </c:pt>
                <c:pt idx="1157">
                  <c:v>43893</c:v>
                </c:pt>
                <c:pt idx="1158">
                  <c:v>43894</c:v>
                </c:pt>
                <c:pt idx="1159">
                  <c:v>43895</c:v>
                </c:pt>
                <c:pt idx="1160">
                  <c:v>43896</c:v>
                </c:pt>
                <c:pt idx="1161">
                  <c:v>43897</c:v>
                </c:pt>
                <c:pt idx="1162">
                  <c:v>43898</c:v>
                </c:pt>
                <c:pt idx="1163">
                  <c:v>43899</c:v>
                </c:pt>
                <c:pt idx="1164">
                  <c:v>43900</c:v>
                </c:pt>
                <c:pt idx="1165">
                  <c:v>43901</c:v>
                </c:pt>
                <c:pt idx="1166">
                  <c:v>43902</c:v>
                </c:pt>
                <c:pt idx="1167">
                  <c:v>43903</c:v>
                </c:pt>
                <c:pt idx="1168">
                  <c:v>43904</c:v>
                </c:pt>
                <c:pt idx="1169">
                  <c:v>43905</c:v>
                </c:pt>
                <c:pt idx="1170">
                  <c:v>43906</c:v>
                </c:pt>
                <c:pt idx="1171">
                  <c:v>43907</c:v>
                </c:pt>
                <c:pt idx="1172">
                  <c:v>43908</c:v>
                </c:pt>
                <c:pt idx="1173">
                  <c:v>43909</c:v>
                </c:pt>
                <c:pt idx="1174">
                  <c:v>43910</c:v>
                </c:pt>
                <c:pt idx="1175">
                  <c:v>43911</c:v>
                </c:pt>
                <c:pt idx="1176">
                  <c:v>43912</c:v>
                </c:pt>
                <c:pt idx="1177">
                  <c:v>43913</c:v>
                </c:pt>
                <c:pt idx="1178">
                  <c:v>43914</c:v>
                </c:pt>
                <c:pt idx="1179">
                  <c:v>43915</c:v>
                </c:pt>
                <c:pt idx="1180">
                  <c:v>43916</c:v>
                </c:pt>
                <c:pt idx="1181">
                  <c:v>43917</c:v>
                </c:pt>
                <c:pt idx="1182">
                  <c:v>43918</c:v>
                </c:pt>
                <c:pt idx="1183">
                  <c:v>43919</c:v>
                </c:pt>
                <c:pt idx="1184">
                  <c:v>43920</c:v>
                </c:pt>
                <c:pt idx="1185">
                  <c:v>43921</c:v>
                </c:pt>
                <c:pt idx="1186">
                  <c:v>43922</c:v>
                </c:pt>
                <c:pt idx="1187">
                  <c:v>43923</c:v>
                </c:pt>
                <c:pt idx="1188">
                  <c:v>43924</c:v>
                </c:pt>
                <c:pt idx="1189">
                  <c:v>43925</c:v>
                </c:pt>
                <c:pt idx="1190">
                  <c:v>43926</c:v>
                </c:pt>
                <c:pt idx="1191">
                  <c:v>43927</c:v>
                </c:pt>
                <c:pt idx="1192">
                  <c:v>43928</c:v>
                </c:pt>
                <c:pt idx="1193">
                  <c:v>43929</c:v>
                </c:pt>
                <c:pt idx="1194">
                  <c:v>43930</c:v>
                </c:pt>
                <c:pt idx="1195">
                  <c:v>43931</c:v>
                </c:pt>
                <c:pt idx="1196">
                  <c:v>43932</c:v>
                </c:pt>
                <c:pt idx="1197">
                  <c:v>43933</c:v>
                </c:pt>
                <c:pt idx="1198">
                  <c:v>43934</c:v>
                </c:pt>
                <c:pt idx="1199">
                  <c:v>43935</c:v>
                </c:pt>
                <c:pt idx="1200">
                  <c:v>43936</c:v>
                </c:pt>
                <c:pt idx="1201">
                  <c:v>43937</c:v>
                </c:pt>
                <c:pt idx="1202">
                  <c:v>43938</c:v>
                </c:pt>
                <c:pt idx="1203">
                  <c:v>43939</c:v>
                </c:pt>
                <c:pt idx="1204">
                  <c:v>43940</c:v>
                </c:pt>
                <c:pt idx="1205">
                  <c:v>43941</c:v>
                </c:pt>
                <c:pt idx="1206">
                  <c:v>43942</c:v>
                </c:pt>
                <c:pt idx="1207">
                  <c:v>43943</c:v>
                </c:pt>
                <c:pt idx="1208">
                  <c:v>43944</c:v>
                </c:pt>
                <c:pt idx="1209">
                  <c:v>43945</c:v>
                </c:pt>
                <c:pt idx="1210">
                  <c:v>43946</c:v>
                </c:pt>
                <c:pt idx="1211">
                  <c:v>43947</c:v>
                </c:pt>
                <c:pt idx="1212">
                  <c:v>43948</c:v>
                </c:pt>
                <c:pt idx="1213">
                  <c:v>43949</c:v>
                </c:pt>
                <c:pt idx="1214">
                  <c:v>43950</c:v>
                </c:pt>
                <c:pt idx="1215">
                  <c:v>43951</c:v>
                </c:pt>
                <c:pt idx="1216">
                  <c:v>43952</c:v>
                </c:pt>
                <c:pt idx="1217">
                  <c:v>43953</c:v>
                </c:pt>
                <c:pt idx="1218">
                  <c:v>43954</c:v>
                </c:pt>
                <c:pt idx="1219">
                  <c:v>43955</c:v>
                </c:pt>
                <c:pt idx="1220">
                  <c:v>43956</c:v>
                </c:pt>
                <c:pt idx="1221">
                  <c:v>43957</c:v>
                </c:pt>
                <c:pt idx="1222">
                  <c:v>43958</c:v>
                </c:pt>
                <c:pt idx="1223">
                  <c:v>43959</c:v>
                </c:pt>
                <c:pt idx="1224">
                  <c:v>43960</c:v>
                </c:pt>
                <c:pt idx="1225">
                  <c:v>43961</c:v>
                </c:pt>
                <c:pt idx="1226">
                  <c:v>43962</c:v>
                </c:pt>
                <c:pt idx="1227">
                  <c:v>43963</c:v>
                </c:pt>
                <c:pt idx="1228">
                  <c:v>43964</c:v>
                </c:pt>
                <c:pt idx="1229">
                  <c:v>43965</c:v>
                </c:pt>
                <c:pt idx="1230">
                  <c:v>43966</c:v>
                </c:pt>
                <c:pt idx="1231">
                  <c:v>43967</c:v>
                </c:pt>
                <c:pt idx="1232">
                  <c:v>43968</c:v>
                </c:pt>
                <c:pt idx="1233">
                  <c:v>43969</c:v>
                </c:pt>
                <c:pt idx="1234">
                  <c:v>43970</c:v>
                </c:pt>
                <c:pt idx="1235">
                  <c:v>43971</c:v>
                </c:pt>
                <c:pt idx="1236">
                  <c:v>43972</c:v>
                </c:pt>
                <c:pt idx="1237">
                  <c:v>43973</c:v>
                </c:pt>
                <c:pt idx="1238">
                  <c:v>43974</c:v>
                </c:pt>
                <c:pt idx="1239">
                  <c:v>43975</c:v>
                </c:pt>
                <c:pt idx="1240">
                  <c:v>43976</c:v>
                </c:pt>
                <c:pt idx="1241">
                  <c:v>43977</c:v>
                </c:pt>
                <c:pt idx="1242">
                  <c:v>43978</c:v>
                </c:pt>
                <c:pt idx="1243">
                  <c:v>43979</c:v>
                </c:pt>
                <c:pt idx="1244">
                  <c:v>43980</c:v>
                </c:pt>
                <c:pt idx="1245">
                  <c:v>43981</c:v>
                </c:pt>
                <c:pt idx="1246">
                  <c:v>43982</c:v>
                </c:pt>
                <c:pt idx="1247">
                  <c:v>43983</c:v>
                </c:pt>
                <c:pt idx="1248">
                  <c:v>43984</c:v>
                </c:pt>
                <c:pt idx="1249">
                  <c:v>43985</c:v>
                </c:pt>
                <c:pt idx="1250">
                  <c:v>43986</c:v>
                </c:pt>
                <c:pt idx="1251">
                  <c:v>43987</c:v>
                </c:pt>
                <c:pt idx="1252">
                  <c:v>43988</c:v>
                </c:pt>
                <c:pt idx="1253">
                  <c:v>43989</c:v>
                </c:pt>
                <c:pt idx="1254">
                  <c:v>43990</c:v>
                </c:pt>
                <c:pt idx="1255">
                  <c:v>43991</c:v>
                </c:pt>
                <c:pt idx="1256">
                  <c:v>43992</c:v>
                </c:pt>
                <c:pt idx="1257">
                  <c:v>43993</c:v>
                </c:pt>
                <c:pt idx="1258">
                  <c:v>43994</c:v>
                </c:pt>
                <c:pt idx="1259">
                  <c:v>43995</c:v>
                </c:pt>
                <c:pt idx="1260">
                  <c:v>43996</c:v>
                </c:pt>
                <c:pt idx="1261">
                  <c:v>43997</c:v>
                </c:pt>
                <c:pt idx="1262">
                  <c:v>43998</c:v>
                </c:pt>
                <c:pt idx="1263">
                  <c:v>43999</c:v>
                </c:pt>
                <c:pt idx="1264">
                  <c:v>44000</c:v>
                </c:pt>
                <c:pt idx="1265">
                  <c:v>44001</c:v>
                </c:pt>
                <c:pt idx="1266">
                  <c:v>44002</c:v>
                </c:pt>
                <c:pt idx="1267">
                  <c:v>44003</c:v>
                </c:pt>
                <c:pt idx="1268">
                  <c:v>44004</c:v>
                </c:pt>
                <c:pt idx="1269">
                  <c:v>44005</c:v>
                </c:pt>
                <c:pt idx="1270">
                  <c:v>44006</c:v>
                </c:pt>
                <c:pt idx="1271">
                  <c:v>44007</c:v>
                </c:pt>
                <c:pt idx="1272">
                  <c:v>44008</c:v>
                </c:pt>
                <c:pt idx="1273">
                  <c:v>44009</c:v>
                </c:pt>
                <c:pt idx="1274">
                  <c:v>44010</c:v>
                </c:pt>
                <c:pt idx="1275">
                  <c:v>44011</c:v>
                </c:pt>
                <c:pt idx="1276">
                  <c:v>44012</c:v>
                </c:pt>
                <c:pt idx="1277">
                  <c:v>44013</c:v>
                </c:pt>
                <c:pt idx="1278">
                  <c:v>44014</c:v>
                </c:pt>
                <c:pt idx="1279">
                  <c:v>44015</c:v>
                </c:pt>
                <c:pt idx="1280">
                  <c:v>44016</c:v>
                </c:pt>
                <c:pt idx="1281">
                  <c:v>44017</c:v>
                </c:pt>
                <c:pt idx="1282">
                  <c:v>44018</c:v>
                </c:pt>
                <c:pt idx="1283">
                  <c:v>44019</c:v>
                </c:pt>
                <c:pt idx="1284">
                  <c:v>44020</c:v>
                </c:pt>
                <c:pt idx="1285">
                  <c:v>44021</c:v>
                </c:pt>
                <c:pt idx="1286">
                  <c:v>44022</c:v>
                </c:pt>
                <c:pt idx="1287">
                  <c:v>44023</c:v>
                </c:pt>
                <c:pt idx="1288">
                  <c:v>44024</c:v>
                </c:pt>
                <c:pt idx="1289">
                  <c:v>44025</c:v>
                </c:pt>
                <c:pt idx="1290">
                  <c:v>44026</c:v>
                </c:pt>
                <c:pt idx="1291">
                  <c:v>44027</c:v>
                </c:pt>
                <c:pt idx="1292">
                  <c:v>44028</c:v>
                </c:pt>
                <c:pt idx="1293">
                  <c:v>44029</c:v>
                </c:pt>
                <c:pt idx="1294">
                  <c:v>44030</c:v>
                </c:pt>
                <c:pt idx="1295">
                  <c:v>44031</c:v>
                </c:pt>
                <c:pt idx="1296">
                  <c:v>44032</c:v>
                </c:pt>
                <c:pt idx="1297">
                  <c:v>44033</c:v>
                </c:pt>
                <c:pt idx="1298">
                  <c:v>44034</c:v>
                </c:pt>
                <c:pt idx="1299">
                  <c:v>44035</c:v>
                </c:pt>
                <c:pt idx="1300">
                  <c:v>44036</c:v>
                </c:pt>
                <c:pt idx="1301">
                  <c:v>44037</c:v>
                </c:pt>
                <c:pt idx="1302">
                  <c:v>44038</c:v>
                </c:pt>
                <c:pt idx="1303">
                  <c:v>44039</c:v>
                </c:pt>
                <c:pt idx="1304">
                  <c:v>44040</c:v>
                </c:pt>
                <c:pt idx="1305">
                  <c:v>44041</c:v>
                </c:pt>
                <c:pt idx="1306">
                  <c:v>44042</c:v>
                </c:pt>
                <c:pt idx="1307">
                  <c:v>44043</c:v>
                </c:pt>
                <c:pt idx="1308">
                  <c:v>44044</c:v>
                </c:pt>
                <c:pt idx="1309">
                  <c:v>44045</c:v>
                </c:pt>
                <c:pt idx="1310">
                  <c:v>44046</c:v>
                </c:pt>
                <c:pt idx="1311">
                  <c:v>44047</c:v>
                </c:pt>
                <c:pt idx="1312">
                  <c:v>44048</c:v>
                </c:pt>
                <c:pt idx="1313">
                  <c:v>44049</c:v>
                </c:pt>
                <c:pt idx="1314">
                  <c:v>44050</c:v>
                </c:pt>
                <c:pt idx="1315">
                  <c:v>44051</c:v>
                </c:pt>
                <c:pt idx="1316">
                  <c:v>44052</c:v>
                </c:pt>
                <c:pt idx="1317">
                  <c:v>44053</c:v>
                </c:pt>
                <c:pt idx="1318">
                  <c:v>44054</c:v>
                </c:pt>
                <c:pt idx="1319">
                  <c:v>44055</c:v>
                </c:pt>
                <c:pt idx="1320">
                  <c:v>44056</c:v>
                </c:pt>
                <c:pt idx="1321">
                  <c:v>44057</c:v>
                </c:pt>
                <c:pt idx="1322">
                  <c:v>44058</c:v>
                </c:pt>
                <c:pt idx="1323">
                  <c:v>44059</c:v>
                </c:pt>
                <c:pt idx="1324">
                  <c:v>44060</c:v>
                </c:pt>
                <c:pt idx="1325">
                  <c:v>44061</c:v>
                </c:pt>
                <c:pt idx="1326">
                  <c:v>44062</c:v>
                </c:pt>
                <c:pt idx="1327">
                  <c:v>44063</c:v>
                </c:pt>
                <c:pt idx="1328">
                  <c:v>44064</c:v>
                </c:pt>
                <c:pt idx="1329">
                  <c:v>44065</c:v>
                </c:pt>
                <c:pt idx="1330">
                  <c:v>44066</c:v>
                </c:pt>
                <c:pt idx="1331">
                  <c:v>44067</c:v>
                </c:pt>
                <c:pt idx="1332">
                  <c:v>44068</c:v>
                </c:pt>
                <c:pt idx="1333">
                  <c:v>44069</c:v>
                </c:pt>
                <c:pt idx="1334">
                  <c:v>44070</c:v>
                </c:pt>
                <c:pt idx="1335">
                  <c:v>44071</c:v>
                </c:pt>
                <c:pt idx="1336">
                  <c:v>44072</c:v>
                </c:pt>
                <c:pt idx="1337">
                  <c:v>44073</c:v>
                </c:pt>
                <c:pt idx="1338">
                  <c:v>44074</c:v>
                </c:pt>
                <c:pt idx="1339">
                  <c:v>44075</c:v>
                </c:pt>
                <c:pt idx="1340">
                  <c:v>44076</c:v>
                </c:pt>
                <c:pt idx="1341">
                  <c:v>44077</c:v>
                </c:pt>
                <c:pt idx="1342">
                  <c:v>44078</c:v>
                </c:pt>
                <c:pt idx="1343">
                  <c:v>44079</c:v>
                </c:pt>
                <c:pt idx="1344">
                  <c:v>44080</c:v>
                </c:pt>
                <c:pt idx="1345">
                  <c:v>44081</c:v>
                </c:pt>
                <c:pt idx="1346">
                  <c:v>44082</c:v>
                </c:pt>
                <c:pt idx="1347">
                  <c:v>44083</c:v>
                </c:pt>
                <c:pt idx="1348">
                  <c:v>44084</c:v>
                </c:pt>
                <c:pt idx="1349">
                  <c:v>44085</c:v>
                </c:pt>
                <c:pt idx="1350">
                  <c:v>44086</c:v>
                </c:pt>
                <c:pt idx="1351">
                  <c:v>44087</c:v>
                </c:pt>
                <c:pt idx="1352">
                  <c:v>44088</c:v>
                </c:pt>
                <c:pt idx="1353">
                  <c:v>44089</c:v>
                </c:pt>
                <c:pt idx="1354">
                  <c:v>44090</c:v>
                </c:pt>
                <c:pt idx="1355">
                  <c:v>44091</c:v>
                </c:pt>
                <c:pt idx="1356">
                  <c:v>44092</c:v>
                </c:pt>
                <c:pt idx="1357">
                  <c:v>44093</c:v>
                </c:pt>
                <c:pt idx="1358">
                  <c:v>44094</c:v>
                </c:pt>
                <c:pt idx="1359">
                  <c:v>44095</c:v>
                </c:pt>
                <c:pt idx="1360">
                  <c:v>44096</c:v>
                </c:pt>
                <c:pt idx="1361">
                  <c:v>44097</c:v>
                </c:pt>
                <c:pt idx="1362">
                  <c:v>44098</c:v>
                </c:pt>
                <c:pt idx="1363">
                  <c:v>44099</c:v>
                </c:pt>
                <c:pt idx="1364">
                  <c:v>44100</c:v>
                </c:pt>
                <c:pt idx="1365">
                  <c:v>44101</c:v>
                </c:pt>
                <c:pt idx="1366">
                  <c:v>44102</c:v>
                </c:pt>
                <c:pt idx="1367">
                  <c:v>44103</c:v>
                </c:pt>
                <c:pt idx="1368">
                  <c:v>44104</c:v>
                </c:pt>
                <c:pt idx="1369">
                  <c:v>44105</c:v>
                </c:pt>
                <c:pt idx="1370">
                  <c:v>44106</c:v>
                </c:pt>
                <c:pt idx="1371">
                  <c:v>44107</c:v>
                </c:pt>
                <c:pt idx="1372">
                  <c:v>44108</c:v>
                </c:pt>
                <c:pt idx="1373">
                  <c:v>44109</c:v>
                </c:pt>
                <c:pt idx="1374">
                  <c:v>44110</c:v>
                </c:pt>
                <c:pt idx="1375">
                  <c:v>44111</c:v>
                </c:pt>
                <c:pt idx="1376">
                  <c:v>44112</c:v>
                </c:pt>
                <c:pt idx="1377">
                  <c:v>44113</c:v>
                </c:pt>
                <c:pt idx="1378">
                  <c:v>44114</c:v>
                </c:pt>
                <c:pt idx="1379">
                  <c:v>44115</c:v>
                </c:pt>
                <c:pt idx="1380">
                  <c:v>44116</c:v>
                </c:pt>
                <c:pt idx="1381">
                  <c:v>44117</c:v>
                </c:pt>
                <c:pt idx="1382">
                  <c:v>44118</c:v>
                </c:pt>
                <c:pt idx="1383">
                  <c:v>44119</c:v>
                </c:pt>
                <c:pt idx="1384">
                  <c:v>44120</c:v>
                </c:pt>
                <c:pt idx="1385">
                  <c:v>44121</c:v>
                </c:pt>
                <c:pt idx="1386">
                  <c:v>44122</c:v>
                </c:pt>
                <c:pt idx="1387">
                  <c:v>44123</c:v>
                </c:pt>
                <c:pt idx="1388">
                  <c:v>44124</c:v>
                </c:pt>
                <c:pt idx="1389">
                  <c:v>44125</c:v>
                </c:pt>
                <c:pt idx="1390">
                  <c:v>44126</c:v>
                </c:pt>
                <c:pt idx="1391">
                  <c:v>44127</c:v>
                </c:pt>
                <c:pt idx="1392">
                  <c:v>44128</c:v>
                </c:pt>
                <c:pt idx="1393">
                  <c:v>44129</c:v>
                </c:pt>
                <c:pt idx="1394">
                  <c:v>44130</c:v>
                </c:pt>
                <c:pt idx="1395">
                  <c:v>44131</c:v>
                </c:pt>
                <c:pt idx="1396">
                  <c:v>44132</c:v>
                </c:pt>
                <c:pt idx="1397">
                  <c:v>44133</c:v>
                </c:pt>
                <c:pt idx="1398">
                  <c:v>44134</c:v>
                </c:pt>
                <c:pt idx="1399">
                  <c:v>44135</c:v>
                </c:pt>
                <c:pt idx="1400">
                  <c:v>44136</c:v>
                </c:pt>
                <c:pt idx="1401">
                  <c:v>44137</c:v>
                </c:pt>
                <c:pt idx="1402">
                  <c:v>44138</c:v>
                </c:pt>
                <c:pt idx="1403">
                  <c:v>44139</c:v>
                </c:pt>
                <c:pt idx="1404">
                  <c:v>44140</c:v>
                </c:pt>
                <c:pt idx="1405">
                  <c:v>44141</c:v>
                </c:pt>
                <c:pt idx="1406">
                  <c:v>44142</c:v>
                </c:pt>
                <c:pt idx="1407">
                  <c:v>44143</c:v>
                </c:pt>
                <c:pt idx="1408">
                  <c:v>44144</c:v>
                </c:pt>
                <c:pt idx="1409">
                  <c:v>44145</c:v>
                </c:pt>
                <c:pt idx="1410">
                  <c:v>44146</c:v>
                </c:pt>
                <c:pt idx="1411">
                  <c:v>44147</c:v>
                </c:pt>
                <c:pt idx="1412">
                  <c:v>44148</c:v>
                </c:pt>
                <c:pt idx="1413">
                  <c:v>44149</c:v>
                </c:pt>
                <c:pt idx="1414">
                  <c:v>44150</c:v>
                </c:pt>
                <c:pt idx="1415">
                  <c:v>44151</c:v>
                </c:pt>
                <c:pt idx="1416">
                  <c:v>44152</c:v>
                </c:pt>
                <c:pt idx="1417">
                  <c:v>44153</c:v>
                </c:pt>
                <c:pt idx="1418">
                  <c:v>44154</c:v>
                </c:pt>
                <c:pt idx="1419">
                  <c:v>44155</c:v>
                </c:pt>
                <c:pt idx="1420">
                  <c:v>44156</c:v>
                </c:pt>
                <c:pt idx="1421">
                  <c:v>44157</c:v>
                </c:pt>
                <c:pt idx="1422">
                  <c:v>44158</c:v>
                </c:pt>
                <c:pt idx="1423">
                  <c:v>44159</c:v>
                </c:pt>
                <c:pt idx="1424">
                  <c:v>44160</c:v>
                </c:pt>
                <c:pt idx="1425">
                  <c:v>44161</c:v>
                </c:pt>
                <c:pt idx="1426">
                  <c:v>44162</c:v>
                </c:pt>
                <c:pt idx="1427">
                  <c:v>44163</c:v>
                </c:pt>
                <c:pt idx="1428">
                  <c:v>44164</c:v>
                </c:pt>
                <c:pt idx="1429">
                  <c:v>44165</c:v>
                </c:pt>
                <c:pt idx="1430">
                  <c:v>44166</c:v>
                </c:pt>
                <c:pt idx="1431">
                  <c:v>44167</c:v>
                </c:pt>
                <c:pt idx="1432">
                  <c:v>44168</c:v>
                </c:pt>
                <c:pt idx="1433">
                  <c:v>44169</c:v>
                </c:pt>
                <c:pt idx="1434">
                  <c:v>44170</c:v>
                </c:pt>
                <c:pt idx="1435">
                  <c:v>44171</c:v>
                </c:pt>
                <c:pt idx="1436">
                  <c:v>44172</c:v>
                </c:pt>
                <c:pt idx="1437">
                  <c:v>44173</c:v>
                </c:pt>
                <c:pt idx="1438">
                  <c:v>44174</c:v>
                </c:pt>
                <c:pt idx="1439">
                  <c:v>44175</c:v>
                </c:pt>
                <c:pt idx="1440">
                  <c:v>44176</c:v>
                </c:pt>
                <c:pt idx="1441">
                  <c:v>44177</c:v>
                </c:pt>
                <c:pt idx="1442">
                  <c:v>44178</c:v>
                </c:pt>
                <c:pt idx="1443">
                  <c:v>44179</c:v>
                </c:pt>
                <c:pt idx="1444">
                  <c:v>44180</c:v>
                </c:pt>
                <c:pt idx="1445">
                  <c:v>44181</c:v>
                </c:pt>
                <c:pt idx="1446">
                  <c:v>44182</c:v>
                </c:pt>
                <c:pt idx="1447">
                  <c:v>44183</c:v>
                </c:pt>
                <c:pt idx="1448">
                  <c:v>44184</c:v>
                </c:pt>
                <c:pt idx="1449">
                  <c:v>44185</c:v>
                </c:pt>
                <c:pt idx="1450">
                  <c:v>44186</c:v>
                </c:pt>
                <c:pt idx="1451">
                  <c:v>44187</c:v>
                </c:pt>
                <c:pt idx="1452">
                  <c:v>44188</c:v>
                </c:pt>
                <c:pt idx="1453">
                  <c:v>44189</c:v>
                </c:pt>
                <c:pt idx="1454">
                  <c:v>44190</c:v>
                </c:pt>
                <c:pt idx="1455">
                  <c:v>44191</c:v>
                </c:pt>
                <c:pt idx="1456">
                  <c:v>44192</c:v>
                </c:pt>
                <c:pt idx="1457">
                  <c:v>44193</c:v>
                </c:pt>
                <c:pt idx="1458">
                  <c:v>44194</c:v>
                </c:pt>
                <c:pt idx="1459">
                  <c:v>44195</c:v>
                </c:pt>
                <c:pt idx="1460">
                  <c:v>44196</c:v>
                </c:pt>
                <c:pt idx="1461">
                  <c:v>44197</c:v>
                </c:pt>
                <c:pt idx="1462">
                  <c:v>44198</c:v>
                </c:pt>
                <c:pt idx="1463">
                  <c:v>44199</c:v>
                </c:pt>
                <c:pt idx="1464">
                  <c:v>44200</c:v>
                </c:pt>
                <c:pt idx="1465">
                  <c:v>44201</c:v>
                </c:pt>
                <c:pt idx="1466">
                  <c:v>44202</c:v>
                </c:pt>
                <c:pt idx="1467">
                  <c:v>44203</c:v>
                </c:pt>
                <c:pt idx="1468">
                  <c:v>44204</c:v>
                </c:pt>
                <c:pt idx="1469">
                  <c:v>44205</c:v>
                </c:pt>
                <c:pt idx="1470">
                  <c:v>44206</c:v>
                </c:pt>
                <c:pt idx="1471">
                  <c:v>44207</c:v>
                </c:pt>
                <c:pt idx="1472">
                  <c:v>44208</c:v>
                </c:pt>
                <c:pt idx="1473">
                  <c:v>44209</c:v>
                </c:pt>
                <c:pt idx="1474">
                  <c:v>44210</c:v>
                </c:pt>
                <c:pt idx="1475">
                  <c:v>44211</c:v>
                </c:pt>
                <c:pt idx="1476">
                  <c:v>44212</c:v>
                </c:pt>
                <c:pt idx="1477">
                  <c:v>44213</c:v>
                </c:pt>
                <c:pt idx="1478">
                  <c:v>44214</c:v>
                </c:pt>
                <c:pt idx="1479">
                  <c:v>44215</c:v>
                </c:pt>
                <c:pt idx="1480">
                  <c:v>44216</c:v>
                </c:pt>
                <c:pt idx="1481">
                  <c:v>44217</c:v>
                </c:pt>
                <c:pt idx="1482">
                  <c:v>44218</c:v>
                </c:pt>
                <c:pt idx="1483">
                  <c:v>44219</c:v>
                </c:pt>
                <c:pt idx="1484">
                  <c:v>44220</c:v>
                </c:pt>
                <c:pt idx="1485">
                  <c:v>44221</c:v>
                </c:pt>
                <c:pt idx="1486">
                  <c:v>44222</c:v>
                </c:pt>
                <c:pt idx="1487">
                  <c:v>44223</c:v>
                </c:pt>
                <c:pt idx="1488">
                  <c:v>44224</c:v>
                </c:pt>
                <c:pt idx="1489">
                  <c:v>44225</c:v>
                </c:pt>
                <c:pt idx="1490">
                  <c:v>44226</c:v>
                </c:pt>
                <c:pt idx="1491">
                  <c:v>44227</c:v>
                </c:pt>
                <c:pt idx="1492">
                  <c:v>44228</c:v>
                </c:pt>
                <c:pt idx="1493">
                  <c:v>44229</c:v>
                </c:pt>
                <c:pt idx="1494">
                  <c:v>44230</c:v>
                </c:pt>
                <c:pt idx="1495">
                  <c:v>44231</c:v>
                </c:pt>
                <c:pt idx="1496">
                  <c:v>44232</c:v>
                </c:pt>
                <c:pt idx="1497">
                  <c:v>44233</c:v>
                </c:pt>
                <c:pt idx="1498">
                  <c:v>44234</c:v>
                </c:pt>
                <c:pt idx="1499">
                  <c:v>44235</c:v>
                </c:pt>
                <c:pt idx="1500">
                  <c:v>44236</c:v>
                </c:pt>
                <c:pt idx="1501">
                  <c:v>44237</c:v>
                </c:pt>
                <c:pt idx="1502">
                  <c:v>44238</c:v>
                </c:pt>
                <c:pt idx="1503">
                  <c:v>44239</c:v>
                </c:pt>
                <c:pt idx="1504">
                  <c:v>44240</c:v>
                </c:pt>
                <c:pt idx="1505">
                  <c:v>44241</c:v>
                </c:pt>
                <c:pt idx="1506">
                  <c:v>44242</c:v>
                </c:pt>
                <c:pt idx="1507">
                  <c:v>44243</c:v>
                </c:pt>
                <c:pt idx="1508">
                  <c:v>44244</c:v>
                </c:pt>
                <c:pt idx="1509">
                  <c:v>44245</c:v>
                </c:pt>
                <c:pt idx="1510">
                  <c:v>44246</c:v>
                </c:pt>
                <c:pt idx="1511">
                  <c:v>44247</c:v>
                </c:pt>
                <c:pt idx="1512">
                  <c:v>44248</c:v>
                </c:pt>
                <c:pt idx="1513">
                  <c:v>44249</c:v>
                </c:pt>
                <c:pt idx="1514">
                  <c:v>44250</c:v>
                </c:pt>
                <c:pt idx="1515">
                  <c:v>44251</c:v>
                </c:pt>
                <c:pt idx="1516">
                  <c:v>44252</c:v>
                </c:pt>
                <c:pt idx="1517">
                  <c:v>44253</c:v>
                </c:pt>
                <c:pt idx="1518">
                  <c:v>44254</c:v>
                </c:pt>
                <c:pt idx="1519">
                  <c:v>44255</c:v>
                </c:pt>
                <c:pt idx="1520">
                  <c:v>44256</c:v>
                </c:pt>
                <c:pt idx="1521">
                  <c:v>44257</c:v>
                </c:pt>
                <c:pt idx="1522">
                  <c:v>44258</c:v>
                </c:pt>
                <c:pt idx="1523">
                  <c:v>44259</c:v>
                </c:pt>
                <c:pt idx="1524">
                  <c:v>44260</c:v>
                </c:pt>
                <c:pt idx="1525">
                  <c:v>44261</c:v>
                </c:pt>
                <c:pt idx="1526">
                  <c:v>44262</c:v>
                </c:pt>
                <c:pt idx="1527">
                  <c:v>44263</c:v>
                </c:pt>
                <c:pt idx="1528">
                  <c:v>44264</c:v>
                </c:pt>
                <c:pt idx="1529">
                  <c:v>44265</c:v>
                </c:pt>
                <c:pt idx="1530">
                  <c:v>44266</c:v>
                </c:pt>
                <c:pt idx="1531">
                  <c:v>44267</c:v>
                </c:pt>
                <c:pt idx="1532">
                  <c:v>44268</c:v>
                </c:pt>
                <c:pt idx="1533">
                  <c:v>44269</c:v>
                </c:pt>
                <c:pt idx="1534">
                  <c:v>44270</c:v>
                </c:pt>
                <c:pt idx="1535">
                  <c:v>44271</c:v>
                </c:pt>
                <c:pt idx="1536">
                  <c:v>44272</c:v>
                </c:pt>
                <c:pt idx="1537">
                  <c:v>44273</c:v>
                </c:pt>
                <c:pt idx="1538">
                  <c:v>44274</c:v>
                </c:pt>
                <c:pt idx="1539">
                  <c:v>44275</c:v>
                </c:pt>
                <c:pt idx="1540">
                  <c:v>44276</c:v>
                </c:pt>
                <c:pt idx="1541">
                  <c:v>44277</c:v>
                </c:pt>
                <c:pt idx="1542">
                  <c:v>44278</c:v>
                </c:pt>
                <c:pt idx="1543">
                  <c:v>44279</c:v>
                </c:pt>
                <c:pt idx="1544">
                  <c:v>44280</c:v>
                </c:pt>
                <c:pt idx="1545">
                  <c:v>44281</c:v>
                </c:pt>
                <c:pt idx="1546">
                  <c:v>44282</c:v>
                </c:pt>
                <c:pt idx="1547">
                  <c:v>44283</c:v>
                </c:pt>
                <c:pt idx="1548">
                  <c:v>44284</c:v>
                </c:pt>
                <c:pt idx="1549">
                  <c:v>44285</c:v>
                </c:pt>
                <c:pt idx="1550">
                  <c:v>44286</c:v>
                </c:pt>
                <c:pt idx="1551">
                  <c:v>44287</c:v>
                </c:pt>
                <c:pt idx="1552">
                  <c:v>44288</c:v>
                </c:pt>
                <c:pt idx="1553">
                  <c:v>44289</c:v>
                </c:pt>
                <c:pt idx="1554">
                  <c:v>44290</c:v>
                </c:pt>
                <c:pt idx="1555">
                  <c:v>44291</c:v>
                </c:pt>
                <c:pt idx="1556">
                  <c:v>44292</c:v>
                </c:pt>
                <c:pt idx="1557">
                  <c:v>44293</c:v>
                </c:pt>
                <c:pt idx="1558">
                  <c:v>44294</c:v>
                </c:pt>
                <c:pt idx="1559">
                  <c:v>44295</c:v>
                </c:pt>
                <c:pt idx="1560">
                  <c:v>44296</c:v>
                </c:pt>
                <c:pt idx="1561">
                  <c:v>44297</c:v>
                </c:pt>
                <c:pt idx="1562">
                  <c:v>44298</c:v>
                </c:pt>
                <c:pt idx="1563">
                  <c:v>44299</c:v>
                </c:pt>
                <c:pt idx="1564">
                  <c:v>44300</c:v>
                </c:pt>
                <c:pt idx="1565">
                  <c:v>44301</c:v>
                </c:pt>
                <c:pt idx="1566">
                  <c:v>44302</c:v>
                </c:pt>
                <c:pt idx="1567">
                  <c:v>44303</c:v>
                </c:pt>
                <c:pt idx="1568">
                  <c:v>44304</c:v>
                </c:pt>
                <c:pt idx="1569">
                  <c:v>44305</c:v>
                </c:pt>
                <c:pt idx="1570">
                  <c:v>44306</c:v>
                </c:pt>
                <c:pt idx="1571">
                  <c:v>44307</c:v>
                </c:pt>
                <c:pt idx="1572">
                  <c:v>44308</c:v>
                </c:pt>
                <c:pt idx="1573">
                  <c:v>44309</c:v>
                </c:pt>
                <c:pt idx="1574">
                  <c:v>44310</c:v>
                </c:pt>
                <c:pt idx="1575">
                  <c:v>44311</c:v>
                </c:pt>
                <c:pt idx="1576">
                  <c:v>44312</c:v>
                </c:pt>
                <c:pt idx="1577">
                  <c:v>44313</c:v>
                </c:pt>
                <c:pt idx="1578">
                  <c:v>44314</c:v>
                </c:pt>
                <c:pt idx="1579">
                  <c:v>44315</c:v>
                </c:pt>
                <c:pt idx="1580">
                  <c:v>44316</c:v>
                </c:pt>
                <c:pt idx="1581">
                  <c:v>44317</c:v>
                </c:pt>
                <c:pt idx="1582">
                  <c:v>44318</c:v>
                </c:pt>
                <c:pt idx="1583">
                  <c:v>44319</c:v>
                </c:pt>
                <c:pt idx="1584">
                  <c:v>44320</c:v>
                </c:pt>
                <c:pt idx="1585">
                  <c:v>44321</c:v>
                </c:pt>
                <c:pt idx="1586">
                  <c:v>44322</c:v>
                </c:pt>
                <c:pt idx="1587">
                  <c:v>44323</c:v>
                </c:pt>
                <c:pt idx="1588">
                  <c:v>44324</c:v>
                </c:pt>
                <c:pt idx="1589">
                  <c:v>44325</c:v>
                </c:pt>
                <c:pt idx="1590">
                  <c:v>44326</c:v>
                </c:pt>
                <c:pt idx="1591">
                  <c:v>44327</c:v>
                </c:pt>
                <c:pt idx="1592">
                  <c:v>44328</c:v>
                </c:pt>
                <c:pt idx="1593">
                  <c:v>44329</c:v>
                </c:pt>
                <c:pt idx="1594">
                  <c:v>44330</c:v>
                </c:pt>
                <c:pt idx="1595">
                  <c:v>44331</c:v>
                </c:pt>
                <c:pt idx="1596">
                  <c:v>44332</c:v>
                </c:pt>
                <c:pt idx="1597">
                  <c:v>44333</c:v>
                </c:pt>
                <c:pt idx="1598">
                  <c:v>44334</c:v>
                </c:pt>
                <c:pt idx="1599">
                  <c:v>44335</c:v>
                </c:pt>
                <c:pt idx="1600">
                  <c:v>44336</c:v>
                </c:pt>
                <c:pt idx="1601">
                  <c:v>44337</c:v>
                </c:pt>
                <c:pt idx="1602">
                  <c:v>44338</c:v>
                </c:pt>
                <c:pt idx="1603">
                  <c:v>44339</c:v>
                </c:pt>
                <c:pt idx="1604">
                  <c:v>44340</c:v>
                </c:pt>
                <c:pt idx="1605">
                  <c:v>44341</c:v>
                </c:pt>
                <c:pt idx="1606">
                  <c:v>44342</c:v>
                </c:pt>
                <c:pt idx="1607">
                  <c:v>44343</c:v>
                </c:pt>
                <c:pt idx="1608">
                  <c:v>44344</c:v>
                </c:pt>
                <c:pt idx="1609">
                  <c:v>44345</c:v>
                </c:pt>
                <c:pt idx="1610">
                  <c:v>44346</c:v>
                </c:pt>
                <c:pt idx="1611">
                  <c:v>44347</c:v>
                </c:pt>
                <c:pt idx="1612">
                  <c:v>44348</c:v>
                </c:pt>
                <c:pt idx="1613">
                  <c:v>44349</c:v>
                </c:pt>
                <c:pt idx="1614">
                  <c:v>44350</c:v>
                </c:pt>
                <c:pt idx="1615">
                  <c:v>44351</c:v>
                </c:pt>
                <c:pt idx="1616">
                  <c:v>44352</c:v>
                </c:pt>
                <c:pt idx="1617">
                  <c:v>44353</c:v>
                </c:pt>
                <c:pt idx="1618">
                  <c:v>44354</c:v>
                </c:pt>
                <c:pt idx="1619">
                  <c:v>44355</c:v>
                </c:pt>
                <c:pt idx="1620">
                  <c:v>44356</c:v>
                </c:pt>
                <c:pt idx="1621">
                  <c:v>44357</c:v>
                </c:pt>
                <c:pt idx="1622">
                  <c:v>44358</c:v>
                </c:pt>
                <c:pt idx="1623">
                  <c:v>44359</c:v>
                </c:pt>
                <c:pt idx="1624">
                  <c:v>44360</c:v>
                </c:pt>
                <c:pt idx="1625">
                  <c:v>44361</c:v>
                </c:pt>
                <c:pt idx="1626">
                  <c:v>44362</c:v>
                </c:pt>
                <c:pt idx="1627">
                  <c:v>44363</c:v>
                </c:pt>
                <c:pt idx="1628">
                  <c:v>44364</c:v>
                </c:pt>
                <c:pt idx="1629">
                  <c:v>44365</c:v>
                </c:pt>
                <c:pt idx="1630">
                  <c:v>44366</c:v>
                </c:pt>
                <c:pt idx="1631">
                  <c:v>44367</c:v>
                </c:pt>
                <c:pt idx="1632">
                  <c:v>44368</c:v>
                </c:pt>
                <c:pt idx="1633">
                  <c:v>44369</c:v>
                </c:pt>
                <c:pt idx="1634">
                  <c:v>44370</c:v>
                </c:pt>
                <c:pt idx="1635">
                  <c:v>44371</c:v>
                </c:pt>
                <c:pt idx="1636">
                  <c:v>44372</c:v>
                </c:pt>
                <c:pt idx="1637">
                  <c:v>44373</c:v>
                </c:pt>
                <c:pt idx="1638">
                  <c:v>44374</c:v>
                </c:pt>
                <c:pt idx="1639">
                  <c:v>44375</c:v>
                </c:pt>
                <c:pt idx="1640">
                  <c:v>44376</c:v>
                </c:pt>
                <c:pt idx="1641">
                  <c:v>44377</c:v>
                </c:pt>
                <c:pt idx="1642">
                  <c:v>44378</c:v>
                </c:pt>
                <c:pt idx="1643">
                  <c:v>44379</c:v>
                </c:pt>
                <c:pt idx="1644">
                  <c:v>44380</c:v>
                </c:pt>
                <c:pt idx="1645">
                  <c:v>44381</c:v>
                </c:pt>
                <c:pt idx="1646">
                  <c:v>44382</c:v>
                </c:pt>
                <c:pt idx="1647">
                  <c:v>44383</c:v>
                </c:pt>
                <c:pt idx="1648">
                  <c:v>44384</c:v>
                </c:pt>
                <c:pt idx="1649">
                  <c:v>44385</c:v>
                </c:pt>
                <c:pt idx="1650">
                  <c:v>44386</c:v>
                </c:pt>
                <c:pt idx="1651">
                  <c:v>44387</c:v>
                </c:pt>
                <c:pt idx="1652">
                  <c:v>44388</c:v>
                </c:pt>
                <c:pt idx="1653">
                  <c:v>44389</c:v>
                </c:pt>
                <c:pt idx="1654">
                  <c:v>44390</c:v>
                </c:pt>
                <c:pt idx="1655">
                  <c:v>44391</c:v>
                </c:pt>
                <c:pt idx="1656">
                  <c:v>44392</c:v>
                </c:pt>
                <c:pt idx="1657">
                  <c:v>44393</c:v>
                </c:pt>
                <c:pt idx="1658">
                  <c:v>44394</c:v>
                </c:pt>
                <c:pt idx="1659">
                  <c:v>44395</c:v>
                </c:pt>
                <c:pt idx="1660">
                  <c:v>44396</c:v>
                </c:pt>
                <c:pt idx="1661">
                  <c:v>44397</c:v>
                </c:pt>
                <c:pt idx="1662">
                  <c:v>44398</c:v>
                </c:pt>
                <c:pt idx="1663">
                  <c:v>44399</c:v>
                </c:pt>
                <c:pt idx="1664">
                  <c:v>44400</c:v>
                </c:pt>
                <c:pt idx="1665">
                  <c:v>44401</c:v>
                </c:pt>
                <c:pt idx="1666">
                  <c:v>44402</c:v>
                </c:pt>
                <c:pt idx="1667">
                  <c:v>44403</c:v>
                </c:pt>
                <c:pt idx="1668">
                  <c:v>44404</c:v>
                </c:pt>
                <c:pt idx="1669">
                  <c:v>44405</c:v>
                </c:pt>
                <c:pt idx="1670">
                  <c:v>44406</c:v>
                </c:pt>
                <c:pt idx="1671">
                  <c:v>44407</c:v>
                </c:pt>
                <c:pt idx="1672">
                  <c:v>44408</c:v>
                </c:pt>
                <c:pt idx="1673">
                  <c:v>44409</c:v>
                </c:pt>
                <c:pt idx="1674">
                  <c:v>44410</c:v>
                </c:pt>
                <c:pt idx="1675">
                  <c:v>44411</c:v>
                </c:pt>
                <c:pt idx="1676">
                  <c:v>44412</c:v>
                </c:pt>
                <c:pt idx="1677">
                  <c:v>44413</c:v>
                </c:pt>
                <c:pt idx="1678">
                  <c:v>44414</c:v>
                </c:pt>
                <c:pt idx="1679">
                  <c:v>44415</c:v>
                </c:pt>
                <c:pt idx="1680">
                  <c:v>44416</c:v>
                </c:pt>
                <c:pt idx="1681">
                  <c:v>44417</c:v>
                </c:pt>
                <c:pt idx="1682">
                  <c:v>44418</c:v>
                </c:pt>
                <c:pt idx="1683">
                  <c:v>44419</c:v>
                </c:pt>
                <c:pt idx="1684">
                  <c:v>44420</c:v>
                </c:pt>
                <c:pt idx="1685">
                  <c:v>44421</c:v>
                </c:pt>
                <c:pt idx="1686">
                  <c:v>44422</c:v>
                </c:pt>
                <c:pt idx="1687">
                  <c:v>44423</c:v>
                </c:pt>
                <c:pt idx="1688">
                  <c:v>44424</c:v>
                </c:pt>
                <c:pt idx="1689">
                  <c:v>44425</c:v>
                </c:pt>
                <c:pt idx="1690">
                  <c:v>44426</c:v>
                </c:pt>
                <c:pt idx="1691">
                  <c:v>44427</c:v>
                </c:pt>
                <c:pt idx="1692">
                  <c:v>44428</c:v>
                </c:pt>
                <c:pt idx="1693">
                  <c:v>44429</c:v>
                </c:pt>
                <c:pt idx="1694">
                  <c:v>44430</c:v>
                </c:pt>
                <c:pt idx="1695">
                  <c:v>44431</c:v>
                </c:pt>
                <c:pt idx="1696">
                  <c:v>44432</c:v>
                </c:pt>
                <c:pt idx="1697">
                  <c:v>44433</c:v>
                </c:pt>
                <c:pt idx="1698">
                  <c:v>44434</c:v>
                </c:pt>
                <c:pt idx="1699">
                  <c:v>44435</c:v>
                </c:pt>
                <c:pt idx="1700">
                  <c:v>44436</c:v>
                </c:pt>
                <c:pt idx="1701">
                  <c:v>44437</c:v>
                </c:pt>
                <c:pt idx="1702">
                  <c:v>44438</c:v>
                </c:pt>
                <c:pt idx="1703">
                  <c:v>44439</c:v>
                </c:pt>
                <c:pt idx="1704">
                  <c:v>44440</c:v>
                </c:pt>
                <c:pt idx="1705">
                  <c:v>44441</c:v>
                </c:pt>
                <c:pt idx="1706">
                  <c:v>44442</c:v>
                </c:pt>
                <c:pt idx="1707">
                  <c:v>44443</c:v>
                </c:pt>
                <c:pt idx="1708">
                  <c:v>44444</c:v>
                </c:pt>
                <c:pt idx="1709">
                  <c:v>44445</c:v>
                </c:pt>
                <c:pt idx="1710">
                  <c:v>44446</c:v>
                </c:pt>
                <c:pt idx="1711">
                  <c:v>44447</c:v>
                </c:pt>
                <c:pt idx="1712">
                  <c:v>44448</c:v>
                </c:pt>
                <c:pt idx="1713">
                  <c:v>44449</c:v>
                </c:pt>
                <c:pt idx="1714">
                  <c:v>44450</c:v>
                </c:pt>
                <c:pt idx="1715">
                  <c:v>44451</c:v>
                </c:pt>
                <c:pt idx="1716">
                  <c:v>44452</c:v>
                </c:pt>
                <c:pt idx="1717">
                  <c:v>44453</c:v>
                </c:pt>
                <c:pt idx="1718">
                  <c:v>44454</c:v>
                </c:pt>
                <c:pt idx="1719">
                  <c:v>44455</c:v>
                </c:pt>
                <c:pt idx="1720">
                  <c:v>44456</c:v>
                </c:pt>
                <c:pt idx="1721">
                  <c:v>44457</c:v>
                </c:pt>
                <c:pt idx="1722">
                  <c:v>44458</c:v>
                </c:pt>
                <c:pt idx="1723">
                  <c:v>44459</c:v>
                </c:pt>
                <c:pt idx="1724">
                  <c:v>44460</c:v>
                </c:pt>
                <c:pt idx="1725">
                  <c:v>44461</c:v>
                </c:pt>
                <c:pt idx="1726">
                  <c:v>44462</c:v>
                </c:pt>
                <c:pt idx="1727">
                  <c:v>44463</c:v>
                </c:pt>
                <c:pt idx="1728">
                  <c:v>44464</c:v>
                </c:pt>
                <c:pt idx="1729">
                  <c:v>44465</c:v>
                </c:pt>
                <c:pt idx="1730">
                  <c:v>44466</c:v>
                </c:pt>
                <c:pt idx="1731">
                  <c:v>44467</c:v>
                </c:pt>
                <c:pt idx="1732">
                  <c:v>44468</c:v>
                </c:pt>
                <c:pt idx="1733">
                  <c:v>44469</c:v>
                </c:pt>
                <c:pt idx="1734">
                  <c:v>44470</c:v>
                </c:pt>
                <c:pt idx="1735">
                  <c:v>44471</c:v>
                </c:pt>
                <c:pt idx="1736">
                  <c:v>44472</c:v>
                </c:pt>
                <c:pt idx="1737">
                  <c:v>44473</c:v>
                </c:pt>
                <c:pt idx="1738">
                  <c:v>44474</c:v>
                </c:pt>
                <c:pt idx="1739">
                  <c:v>44475</c:v>
                </c:pt>
                <c:pt idx="1740">
                  <c:v>44476</c:v>
                </c:pt>
                <c:pt idx="1741">
                  <c:v>44477</c:v>
                </c:pt>
                <c:pt idx="1742">
                  <c:v>44478</c:v>
                </c:pt>
                <c:pt idx="1743">
                  <c:v>44479</c:v>
                </c:pt>
                <c:pt idx="1744">
                  <c:v>44480</c:v>
                </c:pt>
                <c:pt idx="1745">
                  <c:v>44481</c:v>
                </c:pt>
                <c:pt idx="1746">
                  <c:v>44482</c:v>
                </c:pt>
                <c:pt idx="1747">
                  <c:v>44483</c:v>
                </c:pt>
                <c:pt idx="1748">
                  <c:v>44484</c:v>
                </c:pt>
                <c:pt idx="1749">
                  <c:v>44485</c:v>
                </c:pt>
                <c:pt idx="1750">
                  <c:v>44486</c:v>
                </c:pt>
                <c:pt idx="1751">
                  <c:v>44487</c:v>
                </c:pt>
                <c:pt idx="1752">
                  <c:v>44488</c:v>
                </c:pt>
                <c:pt idx="1753">
                  <c:v>44489</c:v>
                </c:pt>
                <c:pt idx="1754">
                  <c:v>44490</c:v>
                </c:pt>
                <c:pt idx="1755">
                  <c:v>44491</c:v>
                </c:pt>
                <c:pt idx="1756">
                  <c:v>44492</c:v>
                </c:pt>
                <c:pt idx="1757">
                  <c:v>44493</c:v>
                </c:pt>
                <c:pt idx="1758">
                  <c:v>44494</c:v>
                </c:pt>
                <c:pt idx="1759">
                  <c:v>44495</c:v>
                </c:pt>
                <c:pt idx="1760">
                  <c:v>44496</c:v>
                </c:pt>
                <c:pt idx="1761">
                  <c:v>44497</c:v>
                </c:pt>
                <c:pt idx="1762">
                  <c:v>44498</c:v>
                </c:pt>
                <c:pt idx="1763">
                  <c:v>44499</c:v>
                </c:pt>
                <c:pt idx="1764">
                  <c:v>44500</c:v>
                </c:pt>
                <c:pt idx="1765">
                  <c:v>44501</c:v>
                </c:pt>
                <c:pt idx="1766">
                  <c:v>44502</c:v>
                </c:pt>
                <c:pt idx="1767">
                  <c:v>44503</c:v>
                </c:pt>
                <c:pt idx="1768">
                  <c:v>44504</c:v>
                </c:pt>
                <c:pt idx="1769">
                  <c:v>44505</c:v>
                </c:pt>
                <c:pt idx="1770">
                  <c:v>44506</c:v>
                </c:pt>
                <c:pt idx="1771">
                  <c:v>44507</c:v>
                </c:pt>
                <c:pt idx="1772">
                  <c:v>44508</c:v>
                </c:pt>
                <c:pt idx="1773">
                  <c:v>44509</c:v>
                </c:pt>
                <c:pt idx="1774">
                  <c:v>44510</c:v>
                </c:pt>
                <c:pt idx="1775">
                  <c:v>44511</c:v>
                </c:pt>
                <c:pt idx="1776">
                  <c:v>44512</c:v>
                </c:pt>
                <c:pt idx="1777">
                  <c:v>44513</c:v>
                </c:pt>
                <c:pt idx="1778">
                  <c:v>44514</c:v>
                </c:pt>
                <c:pt idx="1779">
                  <c:v>44515</c:v>
                </c:pt>
                <c:pt idx="1780">
                  <c:v>44516</c:v>
                </c:pt>
                <c:pt idx="1781">
                  <c:v>44517</c:v>
                </c:pt>
                <c:pt idx="1782">
                  <c:v>44518</c:v>
                </c:pt>
                <c:pt idx="1783">
                  <c:v>44519</c:v>
                </c:pt>
                <c:pt idx="1784">
                  <c:v>44520</c:v>
                </c:pt>
                <c:pt idx="1785">
                  <c:v>44521</c:v>
                </c:pt>
                <c:pt idx="1786">
                  <c:v>44522</c:v>
                </c:pt>
                <c:pt idx="1787">
                  <c:v>44523</c:v>
                </c:pt>
                <c:pt idx="1788">
                  <c:v>44524</c:v>
                </c:pt>
                <c:pt idx="1789">
                  <c:v>44525</c:v>
                </c:pt>
                <c:pt idx="1790">
                  <c:v>44526</c:v>
                </c:pt>
                <c:pt idx="1791">
                  <c:v>44527</c:v>
                </c:pt>
                <c:pt idx="1792">
                  <c:v>44528</c:v>
                </c:pt>
                <c:pt idx="1793">
                  <c:v>44529</c:v>
                </c:pt>
                <c:pt idx="1794">
                  <c:v>44530</c:v>
                </c:pt>
                <c:pt idx="1795">
                  <c:v>44531</c:v>
                </c:pt>
                <c:pt idx="1796">
                  <c:v>44532</c:v>
                </c:pt>
                <c:pt idx="1797">
                  <c:v>44533</c:v>
                </c:pt>
                <c:pt idx="1798">
                  <c:v>44534</c:v>
                </c:pt>
                <c:pt idx="1799">
                  <c:v>44535</c:v>
                </c:pt>
                <c:pt idx="1800">
                  <c:v>44536</c:v>
                </c:pt>
                <c:pt idx="1801">
                  <c:v>44537</c:v>
                </c:pt>
                <c:pt idx="1802">
                  <c:v>44538</c:v>
                </c:pt>
                <c:pt idx="1803">
                  <c:v>44539</c:v>
                </c:pt>
                <c:pt idx="1804">
                  <c:v>44540</c:v>
                </c:pt>
                <c:pt idx="1805">
                  <c:v>44541</c:v>
                </c:pt>
                <c:pt idx="1806">
                  <c:v>44542</c:v>
                </c:pt>
                <c:pt idx="1807">
                  <c:v>44543</c:v>
                </c:pt>
                <c:pt idx="1808">
                  <c:v>44544</c:v>
                </c:pt>
                <c:pt idx="1809">
                  <c:v>44545</c:v>
                </c:pt>
                <c:pt idx="1810">
                  <c:v>44546</c:v>
                </c:pt>
                <c:pt idx="1811">
                  <c:v>44547</c:v>
                </c:pt>
                <c:pt idx="1812">
                  <c:v>44548</c:v>
                </c:pt>
                <c:pt idx="1813">
                  <c:v>44549</c:v>
                </c:pt>
                <c:pt idx="1814">
                  <c:v>44550</c:v>
                </c:pt>
                <c:pt idx="1815">
                  <c:v>44551</c:v>
                </c:pt>
                <c:pt idx="1816">
                  <c:v>44552</c:v>
                </c:pt>
                <c:pt idx="1817">
                  <c:v>44553</c:v>
                </c:pt>
                <c:pt idx="1818">
                  <c:v>44554</c:v>
                </c:pt>
                <c:pt idx="1819">
                  <c:v>44555</c:v>
                </c:pt>
                <c:pt idx="1820">
                  <c:v>44556</c:v>
                </c:pt>
                <c:pt idx="1821">
                  <c:v>44557</c:v>
                </c:pt>
                <c:pt idx="1822">
                  <c:v>44558</c:v>
                </c:pt>
                <c:pt idx="1823">
                  <c:v>44559</c:v>
                </c:pt>
                <c:pt idx="1824">
                  <c:v>44560</c:v>
                </c:pt>
                <c:pt idx="1825">
                  <c:v>44561</c:v>
                </c:pt>
                <c:pt idx="1826">
                  <c:v>44562</c:v>
                </c:pt>
                <c:pt idx="1827">
                  <c:v>44563</c:v>
                </c:pt>
                <c:pt idx="1828">
                  <c:v>44564</c:v>
                </c:pt>
                <c:pt idx="1829">
                  <c:v>44565</c:v>
                </c:pt>
                <c:pt idx="1830">
                  <c:v>44566</c:v>
                </c:pt>
                <c:pt idx="1831">
                  <c:v>44567</c:v>
                </c:pt>
                <c:pt idx="1832">
                  <c:v>44568</c:v>
                </c:pt>
                <c:pt idx="1833">
                  <c:v>44569</c:v>
                </c:pt>
                <c:pt idx="1834">
                  <c:v>44570</c:v>
                </c:pt>
                <c:pt idx="1835">
                  <c:v>44571</c:v>
                </c:pt>
                <c:pt idx="1836">
                  <c:v>44572</c:v>
                </c:pt>
                <c:pt idx="1837">
                  <c:v>44573</c:v>
                </c:pt>
                <c:pt idx="1838">
                  <c:v>44574</c:v>
                </c:pt>
                <c:pt idx="1839">
                  <c:v>44575</c:v>
                </c:pt>
                <c:pt idx="1840">
                  <c:v>44576</c:v>
                </c:pt>
                <c:pt idx="1841">
                  <c:v>44577</c:v>
                </c:pt>
                <c:pt idx="1842">
                  <c:v>44578</c:v>
                </c:pt>
                <c:pt idx="1843">
                  <c:v>44579</c:v>
                </c:pt>
                <c:pt idx="1844">
                  <c:v>44580</c:v>
                </c:pt>
                <c:pt idx="1845">
                  <c:v>44581</c:v>
                </c:pt>
                <c:pt idx="1846">
                  <c:v>44582</c:v>
                </c:pt>
                <c:pt idx="1847">
                  <c:v>44583</c:v>
                </c:pt>
                <c:pt idx="1848">
                  <c:v>44584</c:v>
                </c:pt>
                <c:pt idx="1849">
                  <c:v>44585</c:v>
                </c:pt>
                <c:pt idx="1850">
                  <c:v>44586</c:v>
                </c:pt>
                <c:pt idx="1851">
                  <c:v>44587</c:v>
                </c:pt>
                <c:pt idx="1852">
                  <c:v>44588</c:v>
                </c:pt>
                <c:pt idx="1853">
                  <c:v>44589</c:v>
                </c:pt>
                <c:pt idx="1854">
                  <c:v>44590</c:v>
                </c:pt>
                <c:pt idx="1855">
                  <c:v>44591</c:v>
                </c:pt>
                <c:pt idx="1856">
                  <c:v>44592</c:v>
                </c:pt>
                <c:pt idx="1857">
                  <c:v>44593</c:v>
                </c:pt>
                <c:pt idx="1858">
                  <c:v>44594</c:v>
                </c:pt>
                <c:pt idx="1859">
                  <c:v>44595</c:v>
                </c:pt>
                <c:pt idx="1860">
                  <c:v>44596</c:v>
                </c:pt>
                <c:pt idx="1861">
                  <c:v>44597</c:v>
                </c:pt>
                <c:pt idx="1862">
                  <c:v>44598</c:v>
                </c:pt>
                <c:pt idx="1863">
                  <c:v>44599</c:v>
                </c:pt>
                <c:pt idx="1864">
                  <c:v>44600</c:v>
                </c:pt>
                <c:pt idx="1865">
                  <c:v>44601</c:v>
                </c:pt>
                <c:pt idx="1866">
                  <c:v>44602</c:v>
                </c:pt>
                <c:pt idx="1867">
                  <c:v>44603</c:v>
                </c:pt>
                <c:pt idx="1868">
                  <c:v>44604</c:v>
                </c:pt>
                <c:pt idx="1869">
                  <c:v>44605</c:v>
                </c:pt>
                <c:pt idx="1870">
                  <c:v>44606</c:v>
                </c:pt>
                <c:pt idx="1871">
                  <c:v>44607</c:v>
                </c:pt>
                <c:pt idx="1872">
                  <c:v>44608</c:v>
                </c:pt>
                <c:pt idx="1873">
                  <c:v>44609</c:v>
                </c:pt>
                <c:pt idx="1874">
                  <c:v>44610</c:v>
                </c:pt>
                <c:pt idx="1875">
                  <c:v>44611</c:v>
                </c:pt>
                <c:pt idx="1876">
                  <c:v>44612</c:v>
                </c:pt>
                <c:pt idx="1877">
                  <c:v>44613</c:v>
                </c:pt>
                <c:pt idx="1878">
                  <c:v>44614</c:v>
                </c:pt>
                <c:pt idx="1879">
                  <c:v>44615</c:v>
                </c:pt>
                <c:pt idx="1880">
                  <c:v>44616</c:v>
                </c:pt>
                <c:pt idx="1881">
                  <c:v>44617</c:v>
                </c:pt>
                <c:pt idx="1882">
                  <c:v>44618</c:v>
                </c:pt>
                <c:pt idx="1883">
                  <c:v>44619</c:v>
                </c:pt>
                <c:pt idx="1884">
                  <c:v>44620</c:v>
                </c:pt>
                <c:pt idx="1885">
                  <c:v>44621</c:v>
                </c:pt>
                <c:pt idx="1886">
                  <c:v>44622</c:v>
                </c:pt>
                <c:pt idx="1887">
                  <c:v>44623</c:v>
                </c:pt>
                <c:pt idx="1888">
                  <c:v>44624</c:v>
                </c:pt>
                <c:pt idx="1889">
                  <c:v>44625</c:v>
                </c:pt>
                <c:pt idx="1890">
                  <c:v>44626</c:v>
                </c:pt>
                <c:pt idx="1891">
                  <c:v>44627</c:v>
                </c:pt>
                <c:pt idx="1892">
                  <c:v>44628</c:v>
                </c:pt>
                <c:pt idx="1893">
                  <c:v>44629</c:v>
                </c:pt>
                <c:pt idx="1894">
                  <c:v>44630</c:v>
                </c:pt>
                <c:pt idx="1895">
                  <c:v>44631</c:v>
                </c:pt>
                <c:pt idx="1896">
                  <c:v>44632</c:v>
                </c:pt>
                <c:pt idx="1897">
                  <c:v>44633</c:v>
                </c:pt>
                <c:pt idx="1898">
                  <c:v>44634</c:v>
                </c:pt>
                <c:pt idx="1899">
                  <c:v>44635</c:v>
                </c:pt>
                <c:pt idx="1900">
                  <c:v>44636</c:v>
                </c:pt>
                <c:pt idx="1901">
                  <c:v>44637</c:v>
                </c:pt>
                <c:pt idx="1902">
                  <c:v>44638</c:v>
                </c:pt>
                <c:pt idx="1903">
                  <c:v>44639</c:v>
                </c:pt>
                <c:pt idx="1904">
                  <c:v>44640</c:v>
                </c:pt>
                <c:pt idx="1905">
                  <c:v>44641</c:v>
                </c:pt>
                <c:pt idx="1906">
                  <c:v>44642</c:v>
                </c:pt>
                <c:pt idx="1907">
                  <c:v>44643</c:v>
                </c:pt>
                <c:pt idx="1908">
                  <c:v>44644</c:v>
                </c:pt>
                <c:pt idx="1909">
                  <c:v>44645</c:v>
                </c:pt>
                <c:pt idx="1910">
                  <c:v>44646</c:v>
                </c:pt>
                <c:pt idx="1911">
                  <c:v>44647</c:v>
                </c:pt>
                <c:pt idx="1912">
                  <c:v>44648</c:v>
                </c:pt>
                <c:pt idx="1913">
                  <c:v>44649</c:v>
                </c:pt>
                <c:pt idx="1914">
                  <c:v>44650</c:v>
                </c:pt>
                <c:pt idx="1915">
                  <c:v>44651</c:v>
                </c:pt>
                <c:pt idx="1916">
                  <c:v>44652</c:v>
                </c:pt>
                <c:pt idx="1917">
                  <c:v>44653</c:v>
                </c:pt>
                <c:pt idx="1918">
                  <c:v>44654</c:v>
                </c:pt>
                <c:pt idx="1919">
                  <c:v>44655</c:v>
                </c:pt>
                <c:pt idx="1920">
                  <c:v>44656</c:v>
                </c:pt>
                <c:pt idx="1921">
                  <c:v>44657</c:v>
                </c:pt>
                <c:pt idx="1922">
                  <c:v>44658</c:v>
                </c:pt>
                <c:pt idx="1923">
                  <c:v>44659</c:v>
                </c:pt>
                <c:pt idx="1924">
                  <c:v>44660</c:v>
                </c:pt>
                <c:pt idx="1925">
                  <c:v>44661</c:v>
                </c:pt>
                <c:pt idx="1926">
                  <c:v>44662</c:v>
                </c:pt>
                <c:pt idx="1927">
                  <c:v>44663</c:v>
                </c:pt>
                <c:pt idx="1928">
                  <c:v>44664</c:v>
                </c:pt>
                <c:pt idx="1929">
                  <c:v>44665</c:v>
                </c:pt>
                <c:pt idx="1930">
                  <c:v>44666</c:v>
                </c:pt>
                <c:pt idx="1931">
                  <c:v>44667</c:v>
                </c:pt>
                <c:pt idx="1932">
                  <c:v>44668</c:v>
                </c:pt>
                <c:pt idx="1933">
                  <c:v>44669</c:v>
                </c:pt>
                <c:pt idx="1934">
                  <c:v>44670</c:v>
                </c:pt>
                <c:pt idx="1935">
                  <c:v>44671</c:v>
                </c:pt>
                <c:pt idx="1936">
                  <c:v>44672</c:v>
                </c:pt>
                <c:pt idx="1937">
                  <c:v>44673</c:v>
                </c:pt>
                <c:pt idx="1938">
                  <c:v>44674</c:v>
                </c:pt>
                <c:pt idx="1939">
                  <c:v>44675</c:v>
                </c:pt>
                <c:pt idx="1940">
                  <c:v>44676</c:v>
                </c:pt>
                <c:pt idx="1941">
                  <c:v>44677</c:v>
                </c:pt>
                <c:pt idx="1942">
                  <c:v>44678</c:v>
                </c:pt>
                <c:pt idx="1943">
                  <c:v>44679</c:v>
                </c:pt>
                <c:pt idx="1944">
                  <c:v>44680</c:v>
                </c:pt>
                <c:pt idx="1945">
                  <c:v>44681</c:v>
                </c:pt>
                <c:pt idx="1946">
                  <c:v>44682</c:v>
                </c:pt>
                <c:pt idx="1947">
                  <c:v>44683</c:v>
                </c:pt>
                <c:pt idx="1948">
                  <c:v>44684</c:v>
                </c:pt>
                <c:pt idx="1949">
                  <c:v>44685</c:v>
                </c:pt>
                <c:pt idx="1950">
                  <c:v>44686</c:v>
                </c:pt>
                <c:pt idx="1951">
                  <c:v>44687</c:v>
                </c:pt>
                <c:pt idx="1952">
                  <c:v>44688</c:v>
                </c:pt>
                <c:pt idx="1953">
                  <c:v>44689</c:v>
                </c:pt>
                <c:pt idx="1954">
                  <c:v>44690</c:v>
                </c:pt>
                <c:pt idx="1955">
                  <c:v>44691</c:v>
                </c:pt>
                <c:pt idx="1956">
                  <c:v>44692</c:v>
                </c:pt>
                <c:pt idx="1957">
                  <c:v>44693</c:v>
                </c:pt>
                <c:pt idx="1958">
                  <c:v>44694</c:v>
                </c:pt>
                <c:pt idx="1959">
                  <c:v>44695</c:v>
                </c:pt>
                <c:pt idx="1960">
                  <c:v>44696</c:v>
                </c:pt>
                <c:pt idx="1961">
                  <c:v>44697</c:v>
                </c:pt>
                <c:pt idx="1962">
                  <c:v>44698</c:v>
                </c:pt>
                <c:pt idx="1963">
                  <c:v>44699</c:v>
                </c:pt>
                <c:pt idx="1964">
                  <c:v>44700</c:v>
                </c:pt>
                <c:pt idx="1965">
                  <c:v>44701</c:v>
                </c:pt>
                <c:pt idx="1966">
                  <c:v>44702</c:v>
                </c:pt>
                <c:pt idx="1967">
                  <c:v>44703</c:v>
                </c:pt>
                <c:pt idx="1968">
                  <c:v>44704</c:v>
                </c:pt>
                <c:pt idx="1969">
                  <c:v>44705</c:v>
                </c:pt>
                <c:pt idx="1970">
                  <c:v>44706</c:v>
                </c:pt>
                <c:pt idx="1971">
                  <c:v>44707</c:v>
                </c:pt>
                <c:pt idx="1972">
                  <c:v>44708</c:v>
                </c:pt>
                <c:pt idx="1973">
                  <c:v>44709</c:v>
                </c:pt>
                <c:pt idx="1974">
                  <c:v>44710</c:v>
                </c:pt>
                <c:pt idx="1975">
                  <c:v>44711</c:v>
                </c:pt>
                <c:pt idx="1976">
                  <c:v>44712</c:v>
                </c:pt>
                <c:pt idx="1977">
                  <c:v>44713</c:v>
                </c:pt>
                <c:pt idx="1978">
                  <c:v>44714</c:v>
                </c:pt>
                <c:pt idx="1979">
                  <c:v>44715</c:v>
                </c:pt>
                <c:pt idx="1980">
                  <c:v>44716</c:v>
                </c:pt>
                <c:pt idx="1981">
                  <c:v>44717</c:v>
                </c:pt>
                <c:pt idx="1982">
                  <c:v>44718</c:v>
                </c:pt>
                <c:pt idx="1983">
                  <c:v>44719</c:v>
                </c:pt>
                <c:pt idx="1984">
                  <c:v>44720</c:v>
                </c:pt>
                <c:pt idx="1985">
                  <c:v>44721</c:v>
                </c:pt>
                <c:pt idx="1986">
                  <c:v>44722</c:v>
                </c:pt>
                <c:pt idx="1987">
                  <c:v>44723</c:v>
                </c:pt>
                <c:pt idx="1988">
                  <c:v>44724</c:v>
                </c:pt>
                <c:pt idx="1989">
                  <c:v>44725</c:v>
                </c:pt>
                <c:pt idx="1990">
                  <c:v>44726</c:v>
                </c:pt>
                <c:pt idx="1991">
                  <c:v>44727</c:v>
                </c:pt>
                <c:pt idx="1992">
                  <c:v>44728</c:v>
                </c:pt>
                <c:pt idx="1993">
                  <c:v>44729</c:v>
                </c:pt>
                <c:pt idx="1994">
                  <c:v>44730</c:v>
                </c:pt>
                <c:pt idx="1995">
                  <c:v>44731</c:v>
                </c:pt>
                <c:pt idx="1996">
                  <c:v>44732</c:v>
                </c:pt>
                <c:pt idx="1997">
                  <c:v>44733</c:v>
                </c:pt>
                <c:pt idx="1998">
                  <c:v>44734</c:v>
                </c:pt>
                <c:pt idx="1999">
                  <c:v>44735</c:v>
                </c:pt>
                <c:pt idx="2000">
                  <c:v>44736</c:v>
                </c:pt>
                <c:pt idx="2001">
                  <c:v>44737</c:v>
                </c:pt>
                <c:pt idx="2002">
                  <c:v>44738</c:v>
                </c:pt>
                <c:pt idx="2003">
                  <c:v>44739</c:v>
                </c:pt>
                <c:pt idx="2004">
                  <c:v>44740</c:v>
                </c:pt>
                <c:pt idx="2005">
                  <c:v>44741</c:v>
                </c:pt>
                <c:pt idx="2006">
                  <c:v>44742</c:v>
                </c:pt>
                <c:pt idx="2007">
                  <c:v>44743</c:v>
                </c:pt>
                <c:pt idx="2008">
                  <c:v>44744</c:v>
                </c:pt>
                <c:pt idx="2009">
                  <c:v>44745</c:v>
                </c:pt>
                <c:pt idx="2010">
                  <c:v>44746</c:v>
                </c:pt>
                <c:pt idx="2011">
                  <c:v>44747</c:v>
                </c:pt>
                <c:pt idx="2012">
                  <c:v>44748</c:v>
                </c:pt>
                <c:pt idx="2013">
                  <c:v>44749</c:v>
                </c:pt>
                <c:pt idx="2014">
                  <c:v>44750</c:v>
                </c:pt>
                <c:pt idx="2015">
                  <c:v>44751</c:v>
                </c:pt>
                <c:pt idx="2016">
                  <c:v>44752</c:v>
                </c:pt>
                <c:pt idx="2017">
                  <c:v>44753</c:v>
                </c:pt>
                <c:pt idx="2018">
                  <c:v>44754</c:v>
                </c:pt>
                <c:pt idx="2019">
                  <c:v>44755</c:v>
                </c:pt>
                <c:pt idx="2020">
                  <c:v>44756</c:v>
                </c:pt>
                <c:pt idx="2021">
                  <c:v>44757</c:v>
                </c:pt>
                <c:pt idx="2022">
                  <c:v>44758</c:v>
                </c:pt>
                <c:pt idx="2023">
                  <c:v>44759</c:v>
                </c:pt>
                <c:pt idx="2024">
                  <c:v>44760</c:v>
                </c:pt>
                <c:pt idx="2025">
                  <c:v>44761</c:v>
                </c:pt>
                <c:pt idx="2026">
                  <c:v>44762</c:v>
                </c:pt>
                <c:pt idx="2027">
                  <c:v>44763</c:v>
                </c:pt>
                <c:pt idx="2028">
                  <c:v>44764</c:v>
                </c:pt>
                <c:pt idx="2029">
                  <c:v>44765</c:v>
                </c:pt>
                <c:pt idx="2030">
                  <c:v>44766</c:v>
                </c:pt>
                <c:pt idx="2031">
                  <c:v>44767</c:v>
                </c:pt>
                <c:pt idx="2032">
                  <c:v>44768</c:v>
                </c:pt>
                <c:pt idx="2033">
                  <c:v>44769</c:v>
                </c:pt>
                <c:pt idx="2034">
                  <c:v>44770</c:v>
                </c:pt>
                <c:pt idx="2035">
                  <c:v>44771</c:v>
                </c:pt>
                <c:pt idx="2036">
                  <c:v>44772</c:v>
                </c:pt>
                <c:pt idx="2037">
                  <c:v>44773</c:v>
                </c:pt>
                <c:pt idx="2038">
                  <c:v>44774</c:v>
                </c:pt>
                <c:pt idx="2039">
                  <c:v>44775</c:v>
                </c:pt>
                <c:pt idx="2040">
                  <c:v>44776</c:v>
                </c:pt>
                <c:pt idx="2041">
                  <c:v>44777</c:v>
                </c:pt>
                <c:pt idx="2042">
                  <c:v>44778</c:v>
                </c:pt>
                <c:pt idx="2043">
                  <c:v>44779</c:v>
                </c:pt>
                <c:pt idx="2044">
                  <c:v>44780</c:v>
                </c:pt>
                <c:pt idx="2045">
                  <c:v>44781</c:v>
                </c:pt>
                <c:pt idx="2046">
                  <c:v>44782</c:v>
                </c:pt>
                <c:pt idx="2047">
                  <c:v>44783</c:v>
                </c:pt>
                <c:pt idx="2048">
                  <c:v>44784</c:v>
                </c:pt>
                <c:pt idx="2049">
                  <c:v>44785</c:v>
                </c:pt>
                <c:pt idx="2050">
                  <c:v>44786</c:v>
                </c:pt>
                <c:pt idx="2051">
                  <c:v>44787</c:v>
                </c:pt>
                <c:pt idx="2052">
                  <c:v>44788</c:v>
                </c:pt>
                <c:pt idx="2053">
                  <c:v>44789</c:v>
                </c:pt>
                <c:pt idx="2054">
                  <c:v>44790</c:v>
                </c:pt>
                <c:pt idx="2055">
                  <c:v>44791</c:v>
                </c:pt>
                <c:pt idx="2056">
                  <c:v>44792</c:v>
                </c:pt>
                <c:pt idx="2057">
                  <c:v>44793</c:v>
                </c:pt>
                <c:pt idx="2058">
                  <c:v>44794</c:v>
                </c:pt>
                <c:pt idx="2059">
                  <c:v>44795</c:v>
                </c:pt>
                <c:pt idx="2060">
                  <c:v>44796</c:v>
                </c:pt>
                <c:pt idx="2061">
                  <c:v>44797</c:v>
                </c:pt>
                <c:pt idx="2062">
                  <c:v>44798</c:v>
                </c:pt>
                <c:pt idx="2063">
                  <c:v>44799</c:v>
                </c:pt>
                <c:pt idx="2064">
                  <c:v>44800</c:v>
                </c:pt>
                <c:pt idx="2065">
                  <c:v>44801</c:v>
                </c:pt>
                <c:pt idx="2066">
                  <c:v>44802</c:v>
                </c:pt>
                <c:pt idx="2067">
                  <c:v>44803</c:v>
                </c:pt>
                <c:pt idx="2068">
                  <c:v>44804</c:v>
                </c:pt>
                <c:pt idx="2069">
                  <c:v>44805</c:v>
                </c:pt>
                <c:pt idx="2070">
                  <c:v>44806</c:v>
                </c:pt>
                <c:pt idx="2071">
                  <c:v>44807</c:v>
                </c:pt>
                <c:pt idx="2072">
                  <c:v>44808</c:v>
                </c:pt>
                <c:pt idx="2073">
                  <c:v>44809</c:v>
                </c:pt>
                <c:pt idx="2074">
                  <c:v>44810</c:v>
                </c:pt>
                <c:pt idx="2075">
                  <c:v>44811</c:v>
                </c:pt>
                <c:pt idx="2076">
                  <c:v>44812</c:v>
                </c:pt>
                <c:pt idx="2077">
                  <c:v>44813</c:v>
                </c:pt>
                <c:pt idx="2078">
                  <c:v>44814</c:v>
                </c:pt>
                <c:pt idx="2079">
                  <c:v>44815</c:v>
                </c:pt>
                <c:pt idx="2080">
                  <c:v>44816</c:v>
                </c:pt>
                <c:pt idx="2081">
                  <c:v>44817</c:v>
                </c:pt>
                <c:pt idx="2082">
                  <c:v>44818</c:v>
                </c:pt>
                <c:pt idx="2083">
                  <c:v>44819</c:v>
                </c:pt>
                <c:pt idx="2084">
                  <c:v>44820</c:v>
                </c:pt>
                <c:pt idx="2085">
                  <c:v>44821</c:v>
                </c:pt>
                <c:pt idx="2086">
                  <c:v>44822</c:v>
                </c:pt>
                <c:pt idx="2087">
                  <c:v>44823</c:v>
                </c:pt>
                <c:pt idx="2088">
                  <c:v>44824</c:v>
                </c:pt>
                <c:pt idx="2089">
                  <c:v>44825</c:v>
                </c:pt>
                <c:pt idx="2090">
                  <c:v>44826</c:v>
                </c:pt>
                <c:pt idx="2091">
                  <c:v>44827</c:v>
                </c:pt>
                <c:pt idx="2092">
                  <c:v>44828</c:v>
                </c:pt>
                <c:pt idx="2093">
                  <c:v>44829</c:v>
                </c:pt>
                <c:pt idx="2094">
                  <c:v>44830</c:v>
                </c:pt>
                <c:pt idx="2095">
                  <c:v>44831</c:v>
                </c:pt>
                <c:pt idx="2096">
                  <c:v>44832</c:v>
                </c:pt>
                <c:pt idx="2097">
                  <c:v>44833</c:v>
                </c:pt>
                <c:pt idx="2098">
                  <c:v>44834</c:v>
                </c:pt>
                <c:pt idx="2099">
                  <c:v>44835</c:v>
                </c:pt>
                <c:pt idx="2100">
                  <c:v>44836</c:v>
                </c:pt>
                <c:pt idx="2101">
                  <c:v>44837</c:v>
                </c:pt>
                <c:pt idx="2102">
                  <c:v>44838</c:v>
                </c:pt>
                <c:pt idx="2103">
                  <c:v>44839</c:v>
                </c:pt>
                <c:pt idx="2104">
                  <c:v>44840</c:v>
                </c:pt>
                <c:pt idx="2105">
                  <c:v>44841</c:v>
                </c:pt>
                <c:pt idx="2106">
                  <c:v>44842</c:v>
                </c:pt>
                <c:pt idx="2107">
                  <c:v>44843</c:v>
                </c:pt>
                <c:pt idx="2108">
                  <c:v>44844</c:v>
                </c:pt>
                <c:pt idx="2109">
                  <c:v>44845</c:v>
                </c:pt>
                <c:pt idx="2110">
                  <c:v>44846</c:v>
                </c:pt>
                <c:pt idx="2111">
                  <c:v>44847</c:v>
                </c:pt>
                <c:pt idx="2112">
                  <c:v>44848</c:v>
                </c:pt>
                <c:pt idx="2113">
                  <c:v>44849</c:v>
                </c:pt>
                <c:pt idx="2114">
                  <c:v>44850</c:v>
                </c:pt>
                <c:pt idx="2115">
                  <c:v>44851</c:v>
                </c:pt>
                <c:pt idx="2116">
                  <c:v>44852</c:v>
                </c:pt>
                <c:pt idx="2117">
                  <c:v>44853</c:v>
                </c:pt>
                <c:pt idx="2118">
                  <c:v>44854</c:v>
                </c:pt>
                <c:pt idx="2119">
                  <c:v>44855</c:v>
                </c:pt>
                <c:pt idx="2120">
                  <c:v>44856</c:v>
                </c:pt>
                <c:pt idx="2121">
                  <c:v>44857</c:v>
                </c:pt>
                <c:pt idx="2122">
                  <c:v>44858</c:v>
                </c:pt>
                <c:pt idx="2123">
                  <c:v>44859</c:v>
                </c:pt>
                <c:pt idx="2124">
                  <c:v>44860</c:v>
                </c:pt>
                <c:pt idx="2125">
                  <c:v>44861</c:v>
                </c:pt>
                <c:pt idx="2126">
                  <c:v>44862</c:v>
                </c:pt>
                <c:pt idx="2127">
                  <c:v>44863</c:v>
                </c:pt>
                <c:pt idx="2128">
                  <c:v>44864</c:v>
                </c:pt>
                <c:pt idx="2129">
                  <c:v>44865</c:v>
                </c:pt>
                <c:pt idx="2130">
                  <c:v>44866</c:v>
                </c:pt>
                <c:pt idx="2131">
                  <c:v>44867</c:v>
                </c:pt>
                <c:pt idx="2132">
                  <c:v>44868</c:v>
                </c:pt>
                <c:pt idx="2133">
                  <c:v>44869</c:v>
                </c:pt>
                <c:pt idx="2134">
                  <c:v>44870</c:v>
                </c:pt>
                <c:pt idx="2135">
                  <c:v>44871</c:v>
                </c:pt>
                <c:pt idx="2136">
                  <c:v>44872</c:v>
                </c:pt>
                <c:pt idx="2137">
                  <c:v>44873</c:v>
                </c:pt>
                <c:pt idx="2138">
                  <c:v>44874</c:v>
                </c:pt>
                <c:pt idx="2139">
                  <c:v>44875</c:v>
                </c:pt>
                <c:pt idx="2140">
                  <c:v>44876</c:v>
                </c:pt>
                <c:pt idx="2141">
                  <c:v>44877</c:v>
                </c:pt>
                <c:pt idx="2142">
                  <c:v>44878</c:v>
                </c:pt>
                <c:pt idx="2143">
                  <c:v>44879</c:v>
                </c:pt>
                <c:pt idx="2144">
                  <c:v>44880</c:v>
                </c:pt>
                <c:pt idx="2145">
                  <c:v>44881</c:v>
                </c:pt>
                <c:pt idx="2146">
                  <c:v>44882</c:v>
                </c:pt>
                <c:pt idx="2147">
                  <c:v>44883</c:v>
                </c:pt>
                <c:pt idx="2148">
                  <c:v>44884</c:v>
                </c:pt>
                <c:pt idx="2149">
                  <c:v>44885</c:v>
                </c:pt>
                <c:pt idx="2150">
                  <c:v>44886</c:v>
                </c:pt>
                <c:pt idx="2151">
                  <c:v>44887</c:v>
                </c:pt>
                <c:pt idx="2152">
                  <c:v>44888</c:v>
                </c:pt>
                <c:pt idx="2153">
                  <c:v>44889</c:v>
                </c:pt>
                <c:pt idx="2154">
                  <c:v>44890</c:v>
                </c:pt>
                <c:pt idx="2155">
                  <c:v>44891</c:v>
                </c:pt>
                <c:pt idx="2156">
                  <c:v>44892</c:v>
                </c:pt>
                <c:pt idx="2157">
                  <c:v>44893</c:v>
                </c:pt>
                <c:pt idx="2158">
                  <c:v>44894</c:v>
                </c:pt>
                <c:pt idx="2159">
                  <c:v>44895</c:v>
                </c:pt>
                <c:pt idx="2160">
                  <c:v>44896</c:v>
                </c:pt>
                <c:pt idx="2161">
                  <c:v>44897</c:v>
                </c:pt>
                <c:pt idx="2162">
                  <c:v>44898</c:v>
                </c:pt>
                <c:pt idx="2163">
                  <c:v>44899</c:v>
                </c:pt>
                <c:pt idx="2164">
                  <c:v>44900</c:v>
                </c:pt>
                <c:pt idx="2165">
                  <c:v>44901</c:v>
                </c:pt>
                <c:pt idx="2166">
                  <c:v>44902</c:v>
                </c:pt>
                <c:pt idx="2167">
                  <c:v>44903</c:v>
                </c:pt>
                <c:pt idx="2168">
                  <c:v>44904</c:v>
                </c:pt>
                <c:pt idx="2169">
                  <c:v>44905</c:v>
                </c:pt>
                <c:pt idx="2170">
                  <c:v>44906</c:v>
                </c:pt>
                <c:pt idx="2171">
                  <c:v>44907</c:v>
                </c:pt>
                <c:pt idx="2172">
                  <c:v>44908</c:v>
                </c:pt>
                <c:pt idx="2173">
                  <c:v>44909</c:v>
                </c:pt>
                <c:pt idx="2174">
                  <c:v>44910</c:v>
                </c:pt>
                <c:pt idx="2175">
                  <c:v>44911</c:v>
                </c:pt>
                <c:pt idx="2176">
                  <c:v>44912</c:v>
                </c:pt>
                <c:pt idx="2177">
                  <c:v>44913</c:v>
                </c:pt>
                <c:pt idx="2178">
                  <c:v>44914</c:v>
                </c:pt>
                <c:pt idx="2179">
                  <c:v>44915</c:v>
                </c:pt>
                <c:pt idx="2180">
                  <c:v>44916</c:v>
                </c:pt>
                <c:pt idx="2181">
                  <c:v>44917</c:v>
                </c:pt>
                <c:pt idx="2182">
                  <c:v>44918</c:v>
                </c:pt>
                <c:pt idx="2183">
                  <c:v>44919</c:v>
                </c:pt>
                <c:pt idx="2184">
                  <c:v>44920</c:v>
                </c:pt>
                <c:pt idx="2185">
                  <c:v>44921</c:v>
                </c:pt>
                <c:pt idx="2186">
                  <c:v>44922</c:v>
                </c:pt>
                <c:pt idx="2187">
                  <c:v>44923</c:v>
                </c:pt>
                <c:pt idx="2188">
                  <c:v>44924</c:v>
                </c:pt>
                <c:pt idx="2189">
                  <c:v>44925</c:v>
                </c:pt>
                <c:pt idx="2190">
                  <c:v>44926</c:v>
                </c:pt>
                <c:pt idx="2191">
                  <c:v>44927</c:v>
                </c:pt>
                <c:pt idx="2192">
                  <c:v>44928</c:v>
                </c:pt>
                <c:pt idx="2193">
                  <c:v>44929</c:v>
                </c:pt>
                <c:pt idx="2194">
                  <c:v>44930</c:v>
                </c:pt>
                <c:pt idx="2195">
                  <c:v>44931</c:v>
                </c:pt>
                <c:pt idx="2196">
                  <c:v>44932</c:v>
                </c:pt>
                <c:pt idx="2197">
                  <c:v>44933</c:v>
                </c:pt>
                <c:pt idx="2198">
                  <c:v>44934</c:v>
                </c:pt>
                <c:pt idx="2199">
                  <c:v>44935</c:v>
                </c:pt>
                <c:pt idx="2200">
                  <c:v>44936</c:v>
                </c:pt>
                <c:pt idx="2201">
                  <c:v>44937</c:v>
                </c:pt>
                <c:pt idx="2202">
                  <c:v>44938</c:v>
                </c:pt>
                <c:pt idx="2203">
                  <c:v>44939</c:v>
                </c:pt>
                <c:pt idx="2204">
                  <c:v>44940</c:v>
                </c:pt>
                <c:pt idx="2205">
                  <c:v>44941</c:v>
                </c:pt>
                <c:pt idx="2206">
                  <c:v>44942</c:v>
                </c:pt>
                <c:pt idx="2207">
                  <c:v>44943</c:v>
                </c:pt>
                <c:pt idx="2208">
                  <c:v>44944</c:v>
                </c:pt>
                <c:pt idx="2209">
                  <c:v>44945</c:v>
                </c:pt>
                <c:pt idx="2210">
                  <c:v>44946</c:v>
                </c:pt>
                <c:pt idx="2211">
                  <c:v>44947</c:v>
                </c:pt>
                <c:pt idx="2212">
                  <c:v>44948</c:v>
                </c:pt>
                <c:pt idx="2213">
                  <c:v>44949</c:v>
                </c:pt>
                <c:pt idx="2214">
                  <c:v>44950</c:v>
                </c:pt>
                <c:pt idx="2215">
                  <c:v>44951</c:v>
                </c:pt>
                <c:pt idx="2216">
                  <c:v>44952</c:v>
                </c:pt>
                <c:pt idx="2217">
                  <c:v>44953</c:v>
                </c:pt>
                <c:pt idx="2218">
                  <c:v>44954</c:v>
                </c:pt>
                <c:pt idx="2219">
                  <c:v>44955</c:v>
                </c:pt>
                <c:pt idx="2220">
                  <c:v>44956</c:v>
                </c:pt>
                <c:pt idx="2221">
                  <c:v>44957</c:v>
                </c:pt>
                <c:pt idx="2222">
                  <c:v>44958</c:v>
                </c:pt>
                <c:pt idx="2223">
                  <c:v>44959</c:v>
                </c:pt>
                <c:pt idx="2224">
                  <c:v>44960</c:v>
                </c:pt>
                <c:pt idx="2225">
                  <c:v>44961</c:v>
                </c:pt>
                <c:pt idx="2226">
                  <c:v>44962</c:v>
                </c:pt>
                <c:pt idx="2227">
                  <c:v>44963</c:v>
                </c:pt>
                <c:pt idx="2228">
                  <c:v>44964</c:v>
                </c:pt>
                <c:pt idx="2229">
                  <c:v>44965</c:v>
                </c:pt>
                <c:pt idx="2230">
                  <c:v>44966</c:v>
                </c:pt>
                <c:pt idx="2231">
                  <c:v>44967</c:v>
                </c:pt>
                <c:pt idx="2232">
                  <c:v>44968</c:v>
                </c:pt>
                <c:pt idx="2233">
                  <c:v>44969</c:v>
                </c:pt>
                <c:pt idx="2234">
                  <c:v>44970</c:v>
                </c:pt>
                <c:pt idx="2235">
                  <c:v>44971</c:v>
                </c:pt>
                <c:pt idx="2236">
                  <c:v>44972</c:v>
                </c:pt>
                <c:pt idx="2237">
                  <c:v>44973</c:v>
                </c:pt>
                <c:pt idx="2238">
                  <c:v>44974</c:v>
                </c:pt>
                <c:pt idx="2239">
                  <c:v>44975</c:v>
                </c:pt>
                <c:pt idx="2240">
                  <c:v>44976</c:v>
                </c:pt>
                <c:pt idx="2241">
                  <c:v>44977</c:v>
                </c:pt>
                <c:pt idx="2242">
                  <c:v>44978</c:v>
                </c:pt>
                <c:pt idx="2243">
                  <c:v>44979</c:v>
                </c:pt>
                <c:pt idx="2244">
                  <c:v>44980</c:v>
                </c:pt>
                <c:pt idx="2245">
                  <c:v>44981</c:v>
                </c:pt>
                <c:pt idx="2246">
                  <c:v>44982</c:v>
                </c:pt>
                <c:pt idx="2247">
                  <c:v>44983</c:v>
                </c:pt>
                <c:pt idx="2248">
                  <c:v>44984</c:v>
                </c:pt>
                <c:pt idx="2249">
                  <c:v>44985</c:v>
                </c:pt>
                <c:pt idx="2250">
                  <c:v>44986</c:v>
                </c:pt>
                <c:pt idx="2251">
                  <c:v>44987</c:v>
                </c:pt>
                <c:pt idx="2252">
                  <c:v>44988</c:v>
                </c:pt>
                <c:pt idx="2253">
                  <c:v>44989</c:v>
                </c:pt>
                <c:pt idx="2254">
                  <c:v>44990</c:v>
                </c:pt>
                <c:pt idx="2255">
                  <c:v>44991</c:v>
                </c:pt>
                <c:pt idx="2256">
                  <c:v>44992</c:v>
                </c:pt>
                <c:pt idx="2257">
                  <c:v>44993</c:v>
                </c:pt>
                <c:pt idx="2258">
                  <c:v>44994</c:v>
                </c:pt>
                <c:pt idx="2259">
                  <c:v>44995</c:v>
                </c:pt>
                <c:pt idx="2260">
                  <c:v>44996</c:v>
                </c:pt>
                <c:pt idx="2261">
                  <c:v>44997</c:v>
                </c:pt>
                <c:pt idx="2262">
                  <c:v>44998</c:v>
                </c:pt>
                <c:pt idx="2263">
                  <c:v>44999</c:v>
                </c:pt>
                <c:pt idx="2264">
                  <c:v>45000</c:v>
                </c:pt>
                <c:pt idx="2265">
                  <c:v>45001</c:v>
                </c:pt>
                <c:pt idx="2266">
                  <c:v>45002</c:v>
                </c:pt>
                <c:pt idx="2267">
                  <c:v>45003</c:v>
                </c:pt>
                <c:pt idx="2268">
                  <c:v>45004</c:v>
                </c:pt>
                <c:pt idx="2269">
                  <c:v>45005</c:v>
                </c:pt>
                <c:pt idx="2270">
                  <c:v>45006</c:v>
                </c:pt>
                <c:pt idx="2271">
                  <c:v>45007</c:v>
                </c:pt>
                <c:pt idx="2272">
                  <c:v>45008</c:v>
                </c:pt>
                <c:pt idx="2273">
                  <c:v>45009</c:v>
                </c:pt>
                <c:pt idx="2274">
                  <c:v>45010</c:v>
                </c:pt>
                <c:pt idx="2275">
                  <c:v>45011</c:v>
                </c:pt>
                <c:pt idx="2276">
                  <c:v>45012</c:v>
                </c:pt>
                <c:pt idx="2277">
                  <c:v>45013</c:v>
                </c:pt>
                <c:pt idx="2278">
                  <c:v>45014</c:v>
                </c:pt>
                <c:pt idx="2279">
                  <c:v>45015</c:v>
                </c:pt>
                <c:pt idx="2280">
                  <c:v>45016</c:v>
                </c:pt>
                <c:pt idx="2281">
                  <c:v>45017</c:v>
                </c:pt>
                <c:pt idx="2282">
                  <c:v>45018</c:v>
                </c:pt>
                <c:pt idx="2283">
                  <c:v>45019</c:v>
                </c:pt>
                <c:pt idx="2284">
                  <c:v>45020</c:v>
                </c:pt>
                <c:pt idx="2285">
                  <c:v>45021</c:v>
                </c:pt>
                <c:pt idx="2286">
                  <c:v>45022</c:v>
                </c:pt>
                <c:pt idx="2287">
                  <c:v>45023</c:v>
                </c:pt>
                <c:pt idx="2288">
                  <c:v>45024</c:v>
                </c:pt>
                <c:pt idx="2289">
                  <c:v>45025</c:v>
                </c:pt>
                <c:pt idx="2290">
                  <c:v>45026</c:v>
                </c:pt>
                <c:pt idx="2291">
                  <c:v>45027</c:v>
                </c:pt>
                <c:pt idx="2292">
                  <c:v>45028</c:v>
                </c:pt>
                <c:pt idx="2293">
                  <c:v>45029</c:v>
                </c:pt>
                <c:pt idx="2294">
                  <c:v>45030</c:v>
                </c:pt>
                <c:pt idx="2295">
                  <c:v>45031</c:v>
                </c:pt>
                <c:pt idx="2296">
                  <c:v>45032</c:v>
                </c:pt>
                <c:pt idx="2297">
                  <c:v>45033</c:v>
                </c:pt>
                <c:pt idx="2298">
                  <c:v>45034</c:v>
                </c:pt>
                <c:pt idx="2299">
                  <c:v>45035</c:v>
                </c:pt>
                <c:pt idx="2300">
                  <c:v>45036</c:v>
                </c:pt>
                <c:pt idx="2301">
                  <c:v>45037</c:v>
                </c:pt>
                <c:pt idx="2302">
                  <c:v>45038</c:v>
                </c:pt>
                <c:pt idx="2303">
                  <c:v>45039</c:v>
                </c:pt>
                <c:pt idx="2304">
                  <c:v>45040</c:v>
                </c:pt>
                <c:pt idx="2305">
                  <c:v>45041</c:v>
                </c:pt>
                <c:pt idx="2306">
                  <c:v>45042</c:v>
                </c:pt>
                <c:pt idx="2307">
                  <c:v>45043</c:v>
                </c:pt>
                <c:pt idx="2308">
                  <c:v>45044</c:v>
                </c:pt>
                <c:pt idx="2309">
                  <c:v>45045</c:v>
                </c:pt>
                <c:pt idx="2310">
                  <c:v>45046</c:v>
                </c:pt>
                <c:pt idx="2311">
                  <c:v>45047</c:v>
                </c:pt>
                <c:pt idx="2312">
                  <c:v>45048</c:v>
                </c:pt>
                <c:pt idx="2313">
                  <c:v>45049</c:v>
                </c:pt>
                <c:pt idx="2314">
                  <c:v>45050</c:v>
                </c:pt>
                <c:pt idx="2315">
                  <c:v>45051</c:v>
                </c:pt>
                <c:pt idx="2316">
                  <c:v>45052</c:v>
                </c:pt>
                <c:pt idx="2317">
                  <c:v>45053</c:v>
                </c:pt>
                <c:pt idx="2318">
                  <c:v>45054</c:v>
                </c:pt>
                <c:pt idx="2319">
                  <c:v>45055</c:v>
                </c:pt>
                <c:pt idx="2320">
                  <c:v>45056</c:v>
                </c:pt>
                <c:pt idx="2321">
                  <c:v>45057</c:v>
                </c:pt>
                <c:pt idx="2322">
                  <c:v>45058</c:v>
                </c:pt>
                <c:pt idx="2323">
                  <c:v>45059</c:v>
                </c:pt>
                <c:pt idx="2324">
                  <c:v>45060</c:v>
                </c:pt>
                <c:pt idx="2325">
                  <c:v>45061</c:v>
                </c:pt>
                <c:pt idx="2326">
                  <c:v>45062</c:v>
                </c:pt>
                <c:pt idx="2327">
                  <c:v>45063</c:v>
                </c:pt>
                <c:pt idx="2328">
                  <c:v>45064</c:v>
                </c:pt>
                <c:pt idx="2329">
                  <c:v>45065</c:v>
                </c:pt>
                <c:pt idx="2330">
                  <c:v>45066</c:v>
                </c:pt>
                <c:pt idx="2331">
                  <c:v>45067</c:v>
                </c:pt>
                <c:pt idx="2332">
                  <c:v>45068</c:v>
                </c:pt>
                <c:pt idx="2333">
                  <c:v>45069</c:v>
                </c:pt>
                <c:pt idx="2334">
                  <c:v>45070</c:v>
                </c:pt>
                <c:pt idx="2335">
                  <c:v>45071</c:v>
                </c:pt>
                <c:pt idx="2336">
                  <c:v>45072</c:v>
                </c:pt>
                <c:pt idx="2337">
                  <c:v>45073</c:v>
                </c:pt>
                <c:pt idx="2338">
                  <c:v>45074</c:v>
                </c:pt>
                <c:pt idx="2339">
                  <c:v>45075</c:v>
                </c:pt>
                <c:pt idx="2340">
                  <c:v>45076</c:v>
                </c:pt>
                <c:pt idx="2341">
                  <c:v>45077</c:v>
                </c:pt>
                <c:pt idx="2342">
                  <c:v>45078</c:v>
                </c:pt>
                <c:pt idx="2343">
                  <c:v>45079</c:v>
                </c:pt>
                <c:pt idx="2344">
                  <c:v>45080</c:v>
                </c:pt>
                <c:pt idx="2345">
                  <c:v>45081</c:v>
                </c:pt>
                <c:pt idx="2346">
                  <c:v>45082</c:v>
                </c:pt>
                <c:pt idx="2347">
                  <c:v>45083</c:v>
                </c:pt>
                <c:pt idx="2348">
                  <c:v>45084</c:v>
                </c:pt>
                <c:pt idx="2349">
                  <c:v>45085</c:v>
                </c:pt>
                <c:pt idx="2350">
                  <c:v>45086</c:v>
                </c:pt>
                <c:pt idx="2351">
                  <c:v>45087</c:v>
                </c:pt>
                <c:pt idx="2352">
                  <c:v>45088</c:v>
                </c:pt>
                <c:pt idx="2353">
                  <c:v>45089</c:v>
                </c:pt>
                <c:pt idx="2354">
                  <c:v>45090</c:v>
                </c:pt>
                <c:pt idx="2355">
                  <c:v>45091</c:v>
                </c:pt>
                <c:pt idx="2356">
                  <c:v>45092</c:v>
                </c:pt>
                <c:pt idx="2357">
                  <c:v>45093</c:v>
                </c:pt>
                <c:pt idx="2358">
                  <c:v>45094</c:v>
                </c:pt>
                <c:pt idx="2359">
                  <c:v>45095</c:v>
                </c:pt>
                <c:pt idx="2360">
                  <c:v>45096</c:v>
                </c:pt>
                <c:pt idx="2361">
                  <c:v>45097</c:v>
                </c:pt>
                <c:pt idx="2362">
                  <c:v>45098</c:v>
                </c:pt>
                <c:pt idx="2363">
                  <c:v>45099</c:v>
                </c:pt>
                <c:pt idx="2364">
                  <c:v>45100</c:v>
                </c:pt>
                <c:pt idx="2365">
                  <c:v>45101</c:v>
                </c:pt>
                <c:pt idx="2366">
                  <c:v>45102</c:v>
                </c:pt>
                <c:pt idx="2367">
                  <c:v>45103</c:v>
                </c:pt>
                <c:pt idx="2368">
                  <c:v>45104</c:v>
                </c:pt>
                <c:pt idx="2369">
                  <c:v>45105</c:v>
                </c:pt>
                <c:pt idx="2370">
                  <c:v>45106</c:v>
                </c:pt>
                <c:pt idx="2371">
                  <c:v>45107</c:v>
                </c:pt>
                <c:pt idx="2372">
                  <c:v>45108</c:v>
                </c:pt>
                <c:pt idx="2373">
                  <c:v>45109</c:v>
                </c:pt>
                <c:pt idx="2374">
                  <c:v>45110</c:v>
                </c:pt>
                <c:pt idx="2375">
                  <c:v>45111</c:v>
                </c:pt>
                <c:pt idx="2376">
                  <c:v>45112</c:v>
                </c:pt>
                <c:pt idx="2377">
                  <c:v>45113</c:v>
                </c:pt>
                <c:pt idx="2378">
                  <c:v>45114</c:v>
                </c:pt>
                <c:pt idx="2379">
                  <c:v>45115</c:v>
                </c:pt>
                <c:pt idx="2380">
                  <c:v>45116</c:v>
                </c:pt>
                <c:pt idx="2381">
                  <c:v>45117</c:v>
                </c:pt>
                <c:pt idx="2382">
                  <c:v>45118</c:v>
                </c:pt>
                <c:pt idx="2383">
                  <c:v>45119</c:v>
                </c:pt>
                <c:pt idx="2384">
                  <c:v>45120</c:v>
                </c:pt>
                <c:pt idx="2385">
                  <c:v>45121</c:v>
                </c:pt>
                <c:pt idx="2386">
                  <c:v>45122</c:v>
                </c:pt>
                <c:pt idx="2387">
                  <c:v>45123</c:v>
                </c:pt>
                <c:pt idx="2388">
                  <c:v>45124</c:v>
                </c:pt>
                <c:pt idx="2389">
                  <c:v>45125</c:v>
                </c:pt>
                <c:pt idx="2390">
                  <c:v>45126</c:v>
                </c:pt>
                <c:pt idx="2391">
                  <c:v>45127</c:v>
                </c:pt>
                <c:pt idx="2392">
                  <c:v>45128</c:v>
                </c:pt>
                <c:pt idx="2393">
                  <c:v>45129</c:v>
                </c:pt>
                <c:pt idx="2394">
                  <c:v>45130</c:v>
                </c:pt>
                <c:pt idx="2395">
                  <c:v>45131</c:v>
                </c:pt>
                <c:pt idx="2396">
                  <c:v>45132</c:v>
                </c:pt>
                <c:pt idx="2397">
                  <c:v>45133</c:v>
                </c:pt>
                <c:pt idx="2398">
                  <c:v>45134</c:v>
                </c:pt>
                <c:pt idx="2399">
                  <c:v>45135</c:v>
                </c:pt>
                <c:pt idx="2400">
                  <c:v>45136</c:v>
                </c:pt>
                <c:pt idx="2401">
                  <c:v>45137</c:v>
                </c:pt>
                <c:pt idx="2402">
                  <c:v>45138</c:v>
                </c:pt>
              </c:numCache>
            </c:numRef>
          </c:cat>
          <c:val>
            <c:numRef>
              <c:f>hourly_gen!$J$2:$J$2404</c:f>
              <c:numCache>
                <c:formatCode>General</c:formatCode>
                <c:ptCount val="24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1.7423999999999999E-2</c:v>
                </c:pt>
                <c:pt idx="2341">
                  <c:v>2.3231999999999999E-2</c:v>
                </c:pt>
                <c:pt idx="2342">
                  <c:v>1.5839999999999999E-3</c:v>
                </c:pt>
                <c:pt idx="2343">
                  <c:v>3.7488E-2</c:v>
                </c:pt>
                <c:pt idx="2344">
                  <c:v>5.4384000000000002E-2</c:v>
                </c:pt>
                <c:pt idx="2345">
                  <c:v>4.224E-2</c:v>
                </c:pt>
                <c:pt idx="2346">
                  <c:v>1.9536000000000001E-2</c:v>
                </c:pt>
                <c:pt idx="2347">
                  <c:v>1.584E-2</c:v>
                </c:pt>
                <c:pt idx="2348">
                  <c:v>4.2240000000000003E-3</c:v>
                </c:pt>
                <c:pt idx="2349">
                  <c:v>2.9568000000000001E-2</c:v>
                </c:pt>
                <c:pt idx="2350">
                  <c:v>7.1279999999999996E-2</c:v>
                </c:pt>
                <c:pt idx="2351">
                  <c:v>0.28776000000000002</c:v>
                </c:pt>
                <c:pt idx="2352">
                  <c:v>9.3983999999999998E-2</c:v>
                </c:pt>
                <c:pt idx="2353">
                  <c:v>0.12936</c:v>
                </c:pt>
                <c:pt idx="2354">
                  <c:v>0.17582400000000001</c:v>
                </c:pt>
                <c:pt idx="2355">
                  <c:v>0.29620800000000003</c:v>
                </c:pt>
                <c:pt idx="2356">
                  <c:v>0.21859200000000001</c:v>
                </c:pt>
                <c:pt idx="2357">
                  <c:v>0.20064000000000001</c:v>
                </c:pt>
                <c:pt idx="2358">
                  <c:v>0.20380799999999999</c:v>
                </c:pt>
                <c:pt idx="2359">
                  <c:v>0.116688</c:v>
                </c:pt>
                <c:pt idx="2360">
                  <c:v>9.3455999999999997E-2</c:v>
                </c:pt>
                <c:pt idx="2361">
                  <c:v>0.1188</c:v>
                </c:pt>
                <c:pt idx="2362">
                  <c:v>0.173184</c:v>
                </c:pt>
                <c:pt idx="2363">
                  <c:v>0.123552</c:v>
                </c:pt>
                <c:pt idx="2364">
                  <c:v>0.23865600000000001</c:v>
                </c:pt>
                <c:pt idx="2365">
                  <c:v>0.16315199999999999</c:v>
                </c:pt>
                <c:pt idx="2366">
                  <c:v>9.4E-2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4.4880000000000003E-2</c:v>
                </c:pt>
                <c:pt idx="2377">
                  <c:v>0.32419199999999998</c:v>
                </c:pt>
                <c:pt idx="2378">
                  <c:v>0.24393599999999999</c:v>
                </c:pt>
                <c:pt idx="2379">
                  <c:v>0.18163199999999999</c:v>
                </c:pt>
                <c:pt idx="2380">
                  <c:v>0.13728000000000001</c:v>
                </c:pt>
                <c:pt idx="2381">
                  <c:v>6.8112000000000006E-2</c:v>
                </c:pt>
                <c:pt idx="2382">
                  <c:v>0.13056000000000001</c:v>
                </c:pt>
                <c:pt idx="2383">
                  <c:v>0.18528</c:v>
                </c:pt>
                <c:pt idx="2384">
                  <c:v>0.18720000000000001</c:v>
                </c:pt>
                <c:pt idx="2385">
                  <c:v>0</c:v>
                </c:pt>
                <c:pt idx="2386">
                  <c:v>0</c:v>
                </c:pt>
                <c:pt idx="2387">
                  <c:v>5.2319999999999998E-2</c:v>
                </c:pt>
                <c:pt idx="2388">
                  <c:v>0.21936</c:v>
                </c:pt>
                <c:pt idx="2389">
                  <c:v>0.30096000000000001</c:v>
                </c:pt>
                <c:pt idx="2390">
                  <c:v>0.21504000000000001</c:v>
                </c:pt>
                <c:pt idx="2391">
                  <c:v>0.29520000000000002</c:v>
                </c:pt>
                <c:pt idx="2392">
                  <c:v>0.32735999999999998</c:v>
                </c:pt>
                <c:pt idx="2393">
                  <c:v>0.22608</c:v>
                </c:pt>
                <c:pt idx="2394">
                  <c:v>0.10128</c:v>
                </c:pt>
                <c:pt idx="2395">
                  <c:v>0.13488</c:v>
                </c:pt>
                <c:pt idx="2396">
                  <c:v>0.35232000000000002</c:v>
                </c:pt>
                <c:pt idx="2397">
                  <c:v>0.33983999999999998</c:v>
                </c:pt>
                <c:pt idx="2398">
                  <c:v>0.23855999999999999</c:v>
                </c:pt>
                <c:pt idx="2399">
                  <c:v>0.21071999999999999</c:v>
                </c:pt>
                <c:pt idx="2400">
                  <c:v>0.14208000000000001</c:v>
                </c:pt>
                <c:pt idx="2401">
                  <c:v>6.6720000000000002E-2</c:v>
                </c:pt>
                <c:pt idx="2402">
                  <c:v>4.5600000000000002E-2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00-42B2-9554-DB1229D7B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48143"/>
        <c:axId val="204645743"/>
      </c:areaChart>
      <c:dateAx>
        <c:axId val="2046481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743"/>
        <c:crosses val="autoZero"/>
        <c:auto val="1"/>
        <c:lblOffset val="100"/>
        <c:baseTimeUnit val="days"/>
      </c:dateAx>
      <c:valAx>
        <c:axId val="20464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2</xdr:row>
      <xdr:rowOff>104775</xdr:rowOff>
    </xdr:from>
    <xdr:to>
      <xdr:col>22</xdr:col>
      <xdr:colOff>142875</xdr:colOff>
      <xdr:row>30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AA98EB-D029-0F2F-C8AE-413C4B5B8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04"/>
  <sheetViews>
    <sheetView tabSelected="1" workbookViewId="0">
      <selection activeCell="Z22" sqref="Z22"/>
    </sheetView>
  </sheetViews>
  <sheetFormatPr defaultRowHeight="15" x14ac:dyDescent="0.25"/>
  <cols>
    <col min="1" max="1" width="10.42578125" bestFit="1" customWidth="1"/>
    <col min="2" max="6" width="12" bestFit="1" customWidth="1"/>
    <col min="7" max="7" width="9" bestFit="1" customWidth="1"/>
    <col min="8" max="8" width="11" bestFit="1" customWidth="1"/>
    <col min="9" max="10" width="9" bestFit="1" customWidth="1"/>
    <col min="11" max="11" width="12" bestFit="1" customWidth="1"/>
  </cols>
  <sheetData>
    <row r="1" spans="1:11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2">
        <v>42736</v>
      </c>
      <c r="B2">
        <v>2.0072719999999999</v>
      </c>
      <c r="C2">
        <v>98.568798999999999</v>
      </c>
      <c r="D2">
        <v>16.874403000000001</v>
      </c>
      <c r="E2">
        <v>2.5682649999999998</v>
      </c>
      <c r="F2">
        <v>8.8785450000000008</v>
      </c>
      <c r="G2">
        <v>0.83699999999999997</v>
      </c>
      <c r="H2">
        <v>0</v>
      </c>
      <c r="I2">
        <v>1.68096</v>
      </c>
      <c r="J2">
        <v>0</v>
      </c>
      <c r="K2">
        <v>131.415244</v>
      </c>
    </row>
    <row r="3" spans="1:11" x14ac:dyDescent="0.25">
      <c r="A3" s="2">
        <v>42737</v>
      </c>
      <c r="B3">
        <v>2.0574539999999999</v>
      </c>
      <c r="C3">
        <v>99.926879999999997</v>
      </c>
      <c r="D3">
        <v>15.924846000000001</v>
      </c>
      <c r="E3">
        <v>2.6459700000000002</v>
      </c>
      <c r="F3">
        <v>8.4901820000000008</v>
      </c>
      <c r="G3">
        <v>0.95441600000000004</v>
      </c>
      <c r="H3">
        <v>0</v>
      </c>
      <c r="I3">
        <v>1.7136</v>
      </c>
      <c r="J3">
        <v>0</v>
      </c>
      <c r="K3">
        <v>131.713348</v>
      </c>
    </row>
    <row r="4" spans="1:11" x14ac:dyDescent="0.25">
      <c r="A4" s="2">
        <v>42738</v>
      </c>
      <c r="B4">
        <v>0.80290899999999998</v>
      </c>
      <c r="C4">
        <v>100.000271</v>
      </c>
      <c r="D4">
        <v>18.722363999999999</v>
      </c>
      <c r="E4">
        <v>1.6510389999999999</v>
      </c>
      <c r="F4">
        <v>8.5112719999999999</v>
      </c>
      <c r="G4">
        <v>1.0037</v>
      </c>
      <c r="H4">
        <v>0</v>
      </c>
      <c r="I4">
        <v>1.7126399999999999</v>
      </c>
      <c r="J4">
        <v>0</v>
      </c>
      <c r="K4">
        <v>132.40419499999999</v>
      </c>
    </row>
    <row r="5" spans="1:11" x14ac:dyDescent="0.25">
      <c r="A5" s="2">
        <v>42739</v>
      </c>
      <c r="B5">
        <v>0</v>
      </c>
      <c r="C5">
        <v>101.934793</v>
      </c>
      <c r="D5">
        <v>17.172543000000001</v>
      </c>
      <c r="E5">
        <v>2.6328900000000002</v>
      </c>
      <c r="F5">
        <v>8.3650909999999996</v>
      </c>
      <c r="G5">
        <v>0.86299999999999999</v>
      </c>
      <c r="H5">
        <v>0</v>
      </c>
      <c r="I5">
        <v>1.76928</v>
      </c>
      <c r="J5">
        <v>0</v>
      </c>
      <c r="K5">
        <v>132.73759699999999</v>
      </c>
    </row>
    <row r="6" spans="1:11" x14ac:dyDescent="0.25">
      <c r="A6" s="2">
        <v>42740</v>
      </c>
      <c r="B6">
        <v>1.886836</v>
      </c>
      <c r="C6">
        <v>102.587757</v>
      </c>
      <c r="D6">
        <v>21.579851999999999</v>
      </c>
      <c r="E6">
        <v>3.4417900000000001</v>
      </c>
      <c r="F6">
        <v>8.4189089999999993</v>
      </c>
      <c r="G6">
        <v>0.89</v>
      </c>
      <c r="H6">
        <v>0</v>
      </c>
      <c r="I6">
        <v>1.6963200000000001</v>
      </c>
      <c r="J6">
        <v>0</v>
      </c>
      <c r="K6">
        <v>140.501464</v>
      </c>
    </row>
    <row r="7" spans="1:11" x14ac:dyDescent="0.25">
      <c r="A7" s="2">
        <v>42741</v>
      </c>
      <c r="B7">
        <v>2.037382</v>
      </c>
      <c r="C7">
        <v>91.313851999999997</v>
      </c>
      <c r="D7">
        <v>13.715379</v>
      </c>
      <c r="E7">
        <v>2.2353800000000001</v>
      </c>
      <c r="F7">
        <v>7.6763630000000003</v>
      </c>
      <c r="G7">
        <v>0.85</v>
      </c>
      <c r="H7">
        <v>0</v>
      </c>
      <c r="I7">
        <v>1.54176</v>
      </c>
      <c r="J7">
        <v>0</v>
      </c>
      <c r="K7">
        <v>119.370116</v>
      </c>
    </row>
    <row r="8" spans="1:11" x14ac:dyDescent="0.25">
      <c r="A8" s="2">
        <v>42742</v>
      </c>
      <c r="B8">
        <v>3.0309810000000001</v>
      </c>
      <c r="C8">
        <v>93.204509000000002</v>
      </c>
      <c r="D8">
        <v>16.81644</v>
      </c>
      <c r="E8">
        <v>2.8742800000000002</v>
      </c>
      <c r="F8">
        <v>7.6654549999999997</v>
      </c>
      <c r="G8">
        <v>0.85</v>
      </c>
      <c r="H8">
        <v>0</v>
      </c>
      <c r="I8">
        <v>1.212448</v>
      </c>
      <c r="J8">
        <v>0</v>
      </c>
      <c r="K8">
        <v>125.654113</v>
      </c>
    </row>
    <row r="9" spans="1:11" x14ac:dyDescent="0.25">
      <c r="A9" s="2">
        <v>42743</v>
      </c>
      <c r="B9">
        <v>2.1277080000000002</v>
      </c>
      <c r="C9">
        <v>96.896289999999993</v>
      </c>
      <c r="D9">
        <v>19.627693000000001</v>
      </c>
      <c r="E9">
        <v>2.8029090000000001</v>
      </c>
      <c r="F9">
        <v>8.4771180000000008</v>
      </c>
      <c r="G9">
        <v>0.90869999999999995</v>
      </c>
      <c r="H9">
        <v>0</v>
      </c>
      <c r="I9">
        <v>1.6128</v>
      </c>
      <c r="J9">
        <v>0</v>
      </c>
      <c r="K9">
        <v>132.45321799999999</v>
      </c>
    </row>
    <row r="10" spans="1:11" x14ac:dyDescent="0.25">
      <c r="A10" s="2">
        <v>42744</v>
      </c>
      <c r="B10">
        <v>2.0674899999999998</v>
      </c>
      <c r="C10">
        <v>97.860642999999996</v>
      </c>
      <c r="D10">
        <v>19.948205999999999</v>
      </c>
      <c r="E10">
        <v>2.9282569999999999</v>
      </c>
      <c r="F10">
        <v>8.6203640000000004</v>
      </c>
      <c r="G10">
        <v>0.962449</v>
      </c>
      <c r="H10">
        <v>0</v>
      </c>
      <c r="I10">
        <v>1.70688</v>
      </c>
      <c r="J10">
        <v>0</v>
      </c>
      <c r="K10">
        <v>134.094289</v>
      </c>
    </row>
    <row r="11" spans="1:11" x14ac:dyDescent="0.25">
      <c r="A11" s="2">
        <v>42745</v>
      </c>
      <c r="B11">
        <v>3.8037809999999999</v>
      </c>
      <c r="C11">
        <v>96.218739999999997</v>
      </c>
      <c r="D11">
        <v>20.126189</v>
      </c>
      <c r="E11">
        <v>3.1410300000000002</v>
      </c>
      <c r="F11">
        <v>8.5505449999999996</v>
      </c>
      <c r="G11">
        <v>0.94579999999999997</v>
      </c>
      <c r="H11">
        <v>0</v>
      </c>
      <c r="I11">
        <v>1.69536</v>
      </c>
      <c r="J11">
        <v>0</v>
      </c>
      <c r="K11">
        <v>134.48144500000001</v>
      </c>
    </row>
    <row r="12" spans="1:11" x14ac:dyDescent="0.25">
      <c r="A12" s="2">
        <v>42746</v>
      </c>
      <c r="B12">
        <v>4.1048720000000003</v>
      </c>
      <c r="C12">
        <v>89.469666000000004</v>
      </c>
      <c r="D12">
        <v>27.804918000000001</v>
      </c>
      <c r="E12">
        <v>3.4526129999999999</v>
      </c>
      <c r="F12">
        <v>8.5294550000000005</v>
      </c>
      <c r="G12">
        <v>1.0878000000000001</v>
      </c>
      <c r="H12">
        <v>0</v>
      </c>
      <c r="I12">
        <v>1.7174400000000001</v>
      </c>
      <c r="J12">
        <v>0</v>
      </c>
      <c r="K12">
        <v>136.166764</v>
      </c>
    </row>
    <row r="13" spans="1:11" x14ac:dyDescent="0.25">
      <c r="A13" s="2">
        <v>42747</v>
      </c>
      <c r="B13">
        <v>4.1349809999999998</v>
      </c>
      <c r="C13">
        <v>97.796992000000003</v>
      </c>
      <c r="D13">
        <v>18.936646</v>
      </c>
      <c r="E13">
        <v>2.322527</v>
      </c>
      <c r="F13">
        <v>8.359273</v>
      </c>
      <c r="G13">
        <v>0.85799999999999998</v>
      </c>
      <c r="H13">
        <v>0</v>
      </c>
      <c r="I13">
        <v>1.6876800000000001</v>
      </c>
      <c r="J13">
        <v>0</v>
      </c>
      <c r="K13">
        <v>134.09609900000001</v>
      </c>
    </row>
    <row r="14" spans="1:11" x14ac:dyDescent="0.25">
      <c r="A14" s="2">
        <v>42748</v>
      </c>
      <c r="B14">
        <v>4.014545</v>
      </c>
      <c r="C14">
        <v>95.452083999999999</v>
      </c>
      <c r="D14">
        <v>11.755224999999999</v>
      </c>
      <c r="E14">
        <v>2.0960770000000002</v>
      </c>
      <c r="F14">
        <v>4.8603630000000004</v>
      </c>
      <c r="G14">
        <v>0.85199999999999998</v>
      </c>
      <c r="H14">
        <v>0</v>
      </c>
      <c r="I14">
        <v>1.5734399999999999</v>
      </c>
      <c r="J14">
        <v>0</v>
      </c>
      <c r="K14">
        <v>120.603734</v>
      </c>
    </row>
    <row r="15" spans="1:11" x14ac:dyDescent="0.25">
      <c r="A15" s="2">
        <v>42749</v>
      </c>
      <c r="B15">
        <v>3.8338899999999998</v>
      </c>
      <c r="C15">
        <v>97.278385</v>
      </c>
      <c r="D15">
        <v>16.625408</v>
      </c>
      <c r="E15">
        <v>2.1389290000000001</v>
      </c>
      <c r="F15">
        <v>7.9694539999999998</v>
      </c>
      <c r="G15">
        <v>0.52010000000000001</v>
      </c>
      <c r="H15">
        <v>0</v>
      </c>
      <c r="I15">
        <v>1.6204799999999999</v>
      </c>
      <c r="J15">
        <v>0</v>
      </c>
      <c r="K15">
        <v>129.98664600000001</v>
      </c>
    </row>
    <row r="16" spans="1:11" x14ac:dyDescent="0.25">
      <c r="A16" s="2">
        <v>42750</v>
      </c>
      <c r="B16">
        <v>2.0574539999999999</v>
      </c>
      <c r="C16">
        <v>99.578132999999994</v>
      </c>
      <c r="D16">
        <v>16.882897</v>
      </c>
      <c r="E16">
        <v>2.6719889999999999</v>
      </c>
      <c r="F16">
        <v>8.4712730000000001</v>
      </c>
      <c r="G16">
        <v>0.79</v>
      </c>
      <c r="H16">
        <v>0</v>
      </c>
      <c r="I16">
        <v>1.6972799999999999</v>
      </c>
      <c r="J16">
        <v>0</v>
      </c>
      <c r="K16">
        <v>132.14902599999999</v>
      </c>
    </row>
    <row r="17" spans="1:11" x14ac:dyDescent="0.25">
      <c r="A17" s="2">
        <v>42751</v>
      </c>
      <c r="B17">
        <v>2.027345</v>
      </c>
      <c r="C17">
        <v>99.635506000000007</v>
      </c>
      <c r="D17">
        <v>17.681978999999998</v>
      </c>
      <c r="E17">
        <v>2.769914</v>
      </c>
      <c r="F17">
        <v>8.5330910000000006</v>
      </c>
      <c r="G17">
        <v>1.2292000000000001</v>
      </c>
      <c r="H17">
        <v>0</v>
      </c>
      <c r="I17">
        <v>1.7183999999999999</v>
      </c>
      <c r="J17">
        <v>0</v>
      </c>
      <c r="K17">
        <v>133.59543500000001</v>
      </c>
    </row>
    <row r="18" spans="1:11" x14ac:dyDescent="0.25">
      <c r="A18" s="2">
        <v>42752</v>
      </c>
      <c r="B18">
        <v>2.017309</v>
      </c>
      <c r="C18">
        <v>100.61803</v>
      </c>
      <c r="D18">
        <v>19.213815</v>
      </c>
      <c r="E18">
        <v>2.6965849999999998</v>
      </c>
      <c r="F18">
        <v>8.5920000000000005</v>
      </c>
      <c r="G18">
        <v>1.6958</v>
      </c>
      <c r="H18">
        <v>0</v>
      </c>
      <c r="I18">
        <v>1.776</v>
      </c>
      <c r="J18">
        <v>0</v>
      </c>
      <c r="K18">
        <v>136.60953900000001</v>
      </c>
    </row>
    <row r="19" spans="1:11" x14ac:dyDescent="0.25">
      <c r="A19" s="2">
        <v>42753</v>
      </c>
      <c r="B19">
        <v>2.037382</v>
      </c>
      <c r="C19">
        <v>103.647035</v>
      </c>
      <c r="D19">
        <v>16.795878999999999</v>
      </c>
      <c r="E19">
        <v>3.311464</v>
      </c>
      <c r="F19">
        <v>8.5214549999999996</v>
      </c>
      <c r="G19">
        <v>1.7859</v>
      </c>
      <c r="H19">
        <v>0</v>
      </c>
      <c r="I19">
        <v>1.74048</v>
      </c>
      <c r="J19">
        <v>0</v>
      </c>
      <c r="K19">
        <v>137.839595</v>
      </c>
    </row>
    <row r="20" spans="1:11" x14ac:dyDescent="0.25">
      <c r="A20" s="2">
        <v>42754</v>
      </c>
      <c r="B20">
        <v>2.0072719999999999</v>
      </c>
      <c r="C20">
        <v>106.40845400000001</v>
      </c>
      <c r="D20">
        <v>16.306843000000001</v>
      </c>
      <c r="E20">
        <v>3.1892</v>
      </c>
      <c r="F20">
        <v>8.5454550000000005</v>
      </c>
      <c r="G20">
        <v>1.7806999999999999</v>
      </c>
      <c r="H20">
        <v>0</v>
      </c>
      <c r="I20">
        <v>1.752</v>
      </c>
      <c r="J20">
        <v>0</v>
      </c>
      <c r="K20">
        <v>139.989924</v>
      </c>
    </row>
    <row r="21" spans="1:11" x14ac:dyDescent="0.25">
      <c r="A21" s="2">
        <v>42755</v>
      </c>
      <c r="B21">
        <v>2.0072719999999999</v>
      </c>
      <c r="C21">
        <v>97.738221999999993</v>
      </c>
      <c r="D21">
        <v>12.538894000000001</v>
      </c>
      <c r="E21">
        <v>2.8011499999999998</v>
      </c>
      <c r="F21">
        <v>7.8756360000000001</v>
      </c>
      <c r="G21">
        <v>1.7582</v>
      </c>
      <c r="H21">
        <v>0</v>
      </c>
      <c r="I21">
        <v>1.63968</v>
      </c>
      <c r="J21">
        <v>0</v>
      </c>
      <c r="K21">
        <v>126.359054</v>
      </c>
    </row>
    <row r="22" spans="1:11" x14ac:dyDescent="0.25">
      <c r="A22" s="2">
        <v>42756</v>
      </c>
      <c r="B22">
        <v>1.997236</v>
      </c>
      <c r="C22">
        <v>101.230464</v>
      </c>
      <c r="D22">
        <v>17.580921</v>
      </c>
      <c r="E22">
        <v>2.6550199999999999</v>
      </c>
      <c r="F22">
        <v>7.6952720000000001</v>
      </c>
      <c r="G22">
        <v>1.9670000000000001</v>
      </c>
      <c r="H22">
        <v>0</v>
      </c>
      <c r="I22">
        <v>1.7001599999999999</v>
      </c>
      <c r="J22">
        <v>0</v>
      </c>
      <c r="K22">
        <v>134.82607300000001</v>
      </c>
    </row>
    <row r="23" spans="1:11" x14ac:dyDescent="0.25">
      <c r="A23" s="2">
        <v>42757</v>
      </c>
      <c r="B23">
        <v>2.027345</v>
      </c>
      <c r="C23">
        <v>100.245902</v>
      </c>
      <c r="D23">
        <v>20.635432000000002</v>
      </c>
      <c r="E23">
        <v>3.2025899999999998</v>
      </c>
      <c r="F23">
        <v>8.5403640000000003</v>
      </c>
      <c r="G23">
        <v>1.7033</v>
      </c>
      <c r="H23">
        <v>0</v>
      </c>
      <c r="I23">
        <v>1.7260800000000001</v>
      </c>
      <c r="J23">
        <v>0</v>
      </c>
      <c r="K23">
        <v>138.08101300000001</v>
      </c>
    </row>
    <row r="24" spans="1:11" x14ac:dyDescent="0.25">
      <c r="A24" s="2">
        <v>42758</v>
      </c>
      <c r="B24">
        <v>2.0674899999999998</v>
      </c>
      <c r="C24">
        <v>104.156868</v>
      </c>
      <c r="D24">
        <v>20.205190000000002</v>
      </c>
      <c r="E24">
        <v>3.1375700000000002</v>
      </c>
      <c r="F24">
        <v>8.4116359999999997</v>
      </c>
      <c r="G24">
        <v>1.9241999999999999</v>
      </c>
      <c r="H24">
        <v>0</v>
      </c>
      <c r="I24">
        <v>1.8297600000000001</v>
      </c>
      <c r="J24">
        <v>0</v>
      </c>
      <c r="K24">
        <v>141.73271399999999</v>
      </c>
    </row>
    <row r="25" spans="1:11" x14ac:dyDescent="0.25">
      <c r="A25" s="2">
        <v>42759</v>
      </c>
      <c r="B25">
        <v>3.4625439999999998</v>
      </c>
      <c r="C25">
        <v>99.601652999999999</v>
      </c>
      <c r="D25">
        <v>24.778268000000001</v>
      </c>
      <c r="E25">
        <v>3.46055</v>
      </c>
      <c r="F25">
        <v>8.4829089999999994</v>
      </c>
      <c r="G25">
        <v>2.1526779999999999</v>
      </c>
      <c r="H25">
        <v>0</v>
      </c>
      <c r="I25">
        <v>1.79616</v>
      </c>
      <c r="J25">
        <v>0</v>
      </c>
      <c r="K25">
        <v>143.73476199999999</v>
      </c>
    </row>
    <row r="26" spans="1:11" x14ac:dyDescent="0.25">
      <c r="A26" s="2">
        <v>42760</v>
      </c>
      <c r="B26">
        <v>4.0045089999999997</v>
      </c>
      <c r="C26">
        <v>98.119676999999996</v>
      </c>
      <c r="D26">
        <v>27.009422000000001</v>
      </c>
      <c r="E26">
        <v>3.6024889999999998</v>
      </c>
      <c r="F26">
        <v>8.3265449999999994</v>
      </c>
      <c r="G26">
        <v>1.88</v>
      </c>
      <c r="H26">
        <v>0</v>
      </c>
      <c r="I26">
        <v>1.8662399999999999</v>
      </c>
      <c r="J26">
        <v>0</v>
      </c>
      <c r="K26">
        <v>144.80888200000001</v>
      </c>
    </row>
    <row r="27" spans="1:11" x14ac:dyDescent="0.25">
      <c r="A27" s="2">
        <v>42761</v>
      </c>
      <c r="B27">
        <v>4.0546899999999999</v>
      </c>
      <c r="C27">
        <v>98.638215000000002</v>
      </c>
      <c r="D27">
        <v>28.430202000000001</v>
      </c>
      <c r="E27">
        <v>3.430825</v>
      </c>
      <c r="F27">
        <v>8.3476359999999996</v>
      </c>
      <c r="G27">
        <v>1.9401539999999999</v>
      </c>
      <c r="H27">
        <v>0</v>
      </c>
      <c r="I27">
        <v>1.9008</v>
      </c>
      <c r="J27">
        <v>0</v>
      </c>
      <c r="K27">
        <v>146.74252200000001</v>
      </c>
    </row>
    <row r="28" spans="1:11" x14ac:dyDescent="0.25">
      <c r="A28" s="2">
        <v>42762</v>
      </c>
      <c r="B28">
        <v>3.9844349999999999</v>
      </c>
      <c r="C28">
        <v>99.976324000000005</v>
      </c>
      <c r="D28">
        <v>14.583074</v>
      </c>
      <c r="E28">
        <v>2.9318300000000002</v>
      </c>
      <c r="F28">
        <v>8.9156359999999992</v>
      </c>
      <c r="G28">
        <v>1.8025</v>
      </c>
      <c r="H28">
        <v>0</v>
      </c>
      <c r="I28">
        <v>1.4976</v>
      </c>
      <c r="J28">
        <v>0</v>
      </c>
      <c r="K28">
        <v>133.69139899999999</v>
      </c>
    </row>
    <row r="29" spans="1:11" x14ac:dyDescent="0.25">
      <c r="A29" s="2">
        <v>42763</v>
      </c>
      <c r="B29">
        <v>3.0008710000000001</v>
      </c>
      <c r="C29">
        <v>97.119979000000001</v>
      </c>
      <c r="D29">
        <v>23.273237000000002</v>
      </c>
      <c r="E29">
        <v>2.9274300000000002</v>
      </c>
      <c r="F29">
        <v>9.2429089999999992</v>
      </c>
      <c r="G29">
        <v>1.7311000000000001</v>
      </c>
      <c r="H29">
        <v>0</v>
      </c>
      <c r="I29">
        <v>1.6262399999999999</v>
      </c>
      <c r="J29">
        <v>0</v>
      </c>
      <c r="K29">
        <v>138.92176599999999</v>
      </c>
    </row>
    <row r="30" spans="1:11" x14ac:dyDescent="0.25">
      <c r="A30" s="2">
        <v>42764</v>
      </c>
      <c r="B30">
        <v>1.997236</v>
      </c>
      <c r="C30">
        <v>99.447776000000005</v>
      </c>
      <c r="D30">
        <v>26.915721000000001</v>
      </c>
      <c r="E30">
        <v>2.75129</v>
      </c>
      <c r="F30">
        <v>10.72</v>
      </c>
      <c r="G30">
        <v>1.6884999999999999</v>
      </c>
      <c r="H30">
        <v>0</v>
      </c>
      <c r="I30">
        <v>1.8460799999999999</v>
      </c>
      <c r="J30">
        <v>0</v>
      </c>
      <c r="K30">
        <v>145.366603</v>
      </c>
    </row>
    <row r="31" spans="1:11" x14ac:dyDescent="0.25">
      <c r="A31" s="2">
        <v>42765</v>
      </c>
      <c r="B31">
        <v>2.519126</v>
      </c>
      <c r="C31">
        <v>98.951077999999995</v>
      </c>
      <c r="D31">
        <v>26.930464000000001</v>
      </c>
      <c r="E31">
        <v>2.9361000000000002</v>
      </c>
      <c r="F31">
        <v>10.592727</v>
      </c>
      <c r="G31">
        <v>1.7707999999999999</v>
      </c>
      <c r="H31">
        <v>0</v>
      </c>
      <c r="I31">
        <v>1.87584</v>
      </c>
      <c r="J31">
        <v>0</v>
      </c>
      <c r="K31">
        <v>145.57613499999999</v>
      </c>
    </row>
    <row r="32" spans="1:11" x14ac:dyDescent="0.25">
      <c r="A32" s="2">
        <v>42766</v>
      </c>
      <c r="B32">
        <v>3.8138190000000001</v>
      </c>
      <c r="C32">
        <v>93.369889999999998</v>
      </c>
      <c r="D32">
        <v>29.989025999999999</v>
      </c>
      <c r="E32">
        <v>3.4710000000000001</v>
      </c>
      <c r="F32">
        <v>10.711271999999999</v>
      </c>
      <c r="G32">
        <v>1.9100999999999999</v>
      </c>
      <c r="H32">
        <v>0</v>
      </c>
      <c r="I32">
        <v>1.90368</v>
      </c>
      <c r="J32">
        <v>0</v>
      </c>
      <c r="K32">
        <v>145.16878700000001</v>
      </c>
    </row>
    <row r="33" spans="1:11" x14ac:dyDescent="0.25">
      <c r="A33" s="2">
        <v>42767</v>
      </c>
      <c r="B33">
        <v>3.9141819999999998</v>
      </c>
      <c r="C33">
        <v>95.164828</v>
      </c>
      <c r="D33">
        <v>28.21471</v>
      </c>
      <c r="E33">
        <v>4.0314839999999998</v>
      </c>
      <c r="F33">
        <v>10.552727000000001</v>
      </c>
      <c r="G33">
        <v>1.7715000000000001</v>
      </c>
      <c r="H33">
        <v>0</v>
      </c>
      <c r="I33">
        <v>1.90272</v>
      </c>
      <c r="J33">
        <v>0</v>
      </c>
      <c r="K33">
        <v>145.55215100000001</v>
      </c>
    </row>
    <row r="34" spans="1:11" x14ac:dyDescent="0.25">
      <c r="A34" s="2">
        <v>42768</v>
      </c>
      <c r="B34">
        <v>3.8941080000000001</v>
      </c>
      <c r="C34">
        <v>94.972308999999996</v>
      </c>
      <c r="D34">
        <v>25.295821</v>
      </c>
      <c r="E34">
        <v>6.4678009999999997</v>
      </c>
      <c r="F34">
        <v>10.546181000000001</v>
      </c>
      <c r="G34">
        <v>1.8978550000000001</v>
      </c>
      <c r="H34">
        <v>0</v>
      </c>
      <c r="I34">
        <v>1.9343999999999999</v>
      </c>
      <c r="J34">
        <v>0</v>
      </c>
      <c r="K34">
        <v>145.008475</v>
      </c>
    </row>
    <row r="35" spans="1:11" x14ac:dyDescent="0.25">
      <c r="A35" s="2">
        <v>42769</v>
      </c>
      <c r="B35">
        <v>3.8037809999999999</v>
      </c>
      <c r="C35">
        <v>95.220796000000007</v>
      </c>
      <c r="D35">
        <v>13.138311</v>
      </c>
      <c r="E35">
        <v>4.4183770000000004</v>
      </c>
      <c r="F35">
        <v>9.794181</v>
      </c>
      <c r="G35">
        <v>1.8328</v>
      </c>
      <c r="H35">
        <v>0</v>
      </c>
      <c r="I35">
        <v>1.77024</v>
      </c>
      <c r="J35">
        <v>0</v>
      </c>
      <c r="K35">
        <v>129.978486</v>
      </c>
    </row>
    <row r="36" spans="1:11" x14ac:dyDescent="0.25">
      <c r="A36" s="2">
        <v>42770</v>
      </c>
      <c r="B36">
        <v>3.7837079999999998</v>
      </c>
      <c r="C36">
        <v>95.199736000000001</v>
      </c>
      <c r="D36">
        <v>17.677607999999999</v>
      </c>
      <c r="E36">
        <v>4.150639</v>
      </c>
      <c r="F36">
        <v>10.936</v>
      </c>
      <c r="G36">
        <v>1.8886000000000001</v>
      </c>
      <c r="H36">
        <v>0</v>
      </c>
      <c r="I36">
        <v>1.90368</v>
      </c>
      <c r="J36">
        <v>0</v>
      </c>
      <c r="K36">
        <v>135.53997100000001</v>
      </c>
    </row>
    <row r="37" spans="1:11" x14ac:dyDescent="0.25">
      <c r="A37" s="2">
        <v>42771</v>
      </c>
      <c r="B37">
        <v>3.8439260000000002</v>
      </c>
      <c r="C37">
        <v>93.139982000000003</v>
      </c>
      <c r="D37">
        <v>25.845769000000001</v>
      </c>
      <c r="E37">
        <v>5.361745</v>
      </c>
      <c r="F37">
        <v>10.976000000000001</v>
      </c>
      <c r="G37">
        <v>1.7816000000000001</v>
      </c>
      <c r="H37">
        <v>0</v>
      </c>
      <c r="I37">
        <v>1.9603200000000001</v>
      </c>
      <c r="J37">
        <v>0</v>
      </c>
      <c r="K37">
        <v>142.90934200000001</v>
      </c>
    </row>
    <row r="38" spans="1:11" x14ac:dyDescent="0.25">
      <c r="A38" s="2">
        <v>42772</v>
      </c>
      <c r="B38">
        <v>3.8941089999999998</v>
      </c>
      <c r="C38">
        <v>94.002047000000005</v>
      </c>
      <c r="D38">
        <v>25.082630000000002</v>
      </c>
      <c r="E38">
        <v>6.55558</v>
      </c>
      <c r="F38">
        <v>10.819635999999999</v>
      </c>
      <c r="G38">
        <v>1.920844</v>
      </c>
      <c r="H38">
        <v>0</v>
      </c>
      <c r="I38">
        <v>1.9555199999999999</v>
      </c>
      <c r="J38">
        <v>0</v>
      </c>
      <c r="K38">
        <v>144.230366</v>
      </c>
    </row>
    <row r="39" spans="1:11" x14ac:dyDescent="0.25">
      <c r="A39" s="2">
        <v>42773</v>
      </c>
      <c r="B39">
        <v>3.9041450000000002</v>
      </c>
      <c r="C39">
        <v>98.193961999999999</v>
      </c>
      <c r="D39">
        <v>24.774381000000002</v>
      </c>
      <c r="E39">
        <v>7.1061399999999999</v>
      </c>
      <c r="F39">
        <v>11.122180999999999</v>
      </c>
      <c r="G39">
        <v>2.1768730000000001</v>
      </c>
      <c r="H39">
        <v>0</v>
      </c>
      <c r="I39">
        <v>2.0025599999999999</v>
      </c>
      <c r="J39">
        <v>0</v>
      </c>
      <c r="K39">
        <v>149.28024199999999</v>
      </c>
    </row>
    <row r="40" spans="1:11" x14ac:dyDescent="0.25">
      <c r="A40" s="2">
        <v>42774</v>
      </c>
      <c r="B40">
        <v>3.733527</v>
      </c>
      <c r="C40">
        <v>95.099404000000007</v>
      </c>
      <c r="D40">
        <v>26.609162999999999</v>
      </c>
      <c r="E40">
        <v>7.6878099999999998</v>
      </c>
      <c r="F40">
        <v>10.987636</v>
      </c>
      <c r="G40">
        <v>1.8668</v>
      </c>
      <c r="H40">
        <v>0</v>
      </c>
      <c r="I40">
        <v>1.9603200000000001</v>
      </c>
      <c r="J40">
        <v>0</v>
      </c>
      <c r="K40">
        <v>147.94466</v>
      </c>
    </row>
    <row r="41" spans="1:11" x14ac:dyDescent="0.25">
      <c r="A41" s="2">
        <v>42775</v>
      </c>
      <c r="B41">
        <v>3.7435619999999998</v>
      </c>
      <c r="C41">
        <v>96.073182000000003</v>
      </c>
      <c r="D41">
        <v>27.253722</v>
      </c>
      <c r="E41">
        <v>7.2483899999999997</v>
      </c>
      <c r="F41">
        <v>11.129455</v>
      </c>
      <c r="G41">
        <v>2.261933</v>
      </c>
      <c r="H41">
        <v>0</v>
      </c>
      <c r="I41">
        <v>1.9987200000000001</v>
      </c>
      <c r="J41">
        <v>0</v>
      </c>
      <c r="K41">
        <v>149.70896400000001</v>
      </c>
    </row>
    <row r="42" spans="1:11" x14ac:dyDescent="0.25">
      <c r="A42" s="2">
        <v>42776</v>
      </c>
      <c r="B42">
        <v>3.9342540000000001</v>
      </c>
      <c r="C42">
        <v>91.341838999999993</v>
      </c>
      <c r="D42">
        <v>16.070115999999999</v>
      </c>
      <c r="E42">
        <v>6.9470799999999997</v>
      </c>
      <c r="F42">
        <v>9.4705449999999995</v>
      </c>
      <c r="G42">
        <v>1.774</v>
      </c>
      <c r="H42">
        <v>0</v>
      </c>
      <c r="I42">
        <v>1.78752</v>
      </c>
      <c r="J42">
        <v>0</v>
      </c>
      <c r="K42">
        <v>131.325354</v>
      </c>
    </row>
    <row r="43" spans="1:11" x14ac:dyDescent="0.25">
      <c r="A43" s="2">
        <v>42777</v>
      </c>
      <c r="B43">
        <v>3.8238539999999999</v>
      </c>
      <c r="C43">
        <v>96.305694000000003</v>
      </c>
      <c r="D43">
        <v>20.465347999999999</v>
      </c>
      <c r="E43">
        <v>6.3103499999999997</v>
      </c>
      <c r="F43">
        <v>11.205818000000001</v>
      </c>
      <c r="G43">
        <v>1.8467</v>
      </c>
      <c r="H43">
        <v>0</v>
      </c>
      <c r="I43">
        <v>1.8931199999999999</v>
      </c>
      <c r="J43">
        <v>0</v>
      </c>
      <c r="K43">
        <v>141.85088400000001</v>
      </c>
    </row>
    <row r="44" spans="1:11" x14ac:dyDescent="0.25">
      <c r="A44" s="2">
        <v>42778</v>
      </c>
      <c r="B44">
        <v>3.8639990000000002</v>
      </c>
      <c r="C44">
        <v>96.422625999999994</v>
      </c>
      <c r="D44">
        <v>25.958169000000002</v>
      </c>
      <c r="E44">
        <v>6.7225299999999999</v>
      </c>
      <c r="F44">
        <v>11.066182</v>
      </c>
      <c r="G44">
        <v>1.9341999999999999</v>
      </c>
      <c r="H44">
        <v>0</v>
      </c>
      <c r="I44">
        <v>2.05152</v>
      </c>
      <c r="J44">
        <v>0</v>
      </c>
      <c r="K44">
        <v>148.019226</v>
      </c>
    </row>
    <row r="45" spans="1:11" x14ac:dyDescent="0.25">
      <c r="A45" s="2">
        <v>42779</v>
      </c>
      <c r="B45">
        <v>3.8338899999999998</v>
      </c>
      <c r="C45">
        <v>96.611383000000004</v>
      </c>
      <c r="D45">
        <v>28.387763</v>
      </c>
      <c r="E45">
        <v>6.90137</v>
      </c>
      <c r="F45">
        <v>10.899635999999999</v>
      </c>
      <c r="G45">
        <v>2.3821469999999998</v>
      </c>
      <c r="H45">
        <v>0</v>
      </c>
      <c r="I45">
        <v>1.97184</v>
      </c>
      <c r="J45">
        <v>0</v>
      </c>
      <c r="K45">
        <v>150.98802900000001</v>
      </c>
    </row>
    <row r="46" spans="1:11" x14ac:dyDescent="0.25">
      <c r="A46" s="2">
        <v>42780</v>
      </c>
      <c r="B46">
        <v>3.8840729999999999</v>
      </c>
      <c r="C46">
        <v>95.902809000000005</v>
      </c>
      <c r="D46">
        <v>27.09272</v>
      </c>
      <c r="E46">
        <v>7.5045099999999998</v>
      </c>
      <c r="F46">
        <v>11.089454999999999</v>
      </c>
      <c r="G46">
        <v>2.3663270000000001</v>
      </c>
      <c r="H46">
        <v>0</v>
      </c>
      <c r="I46">
        <v>2.0054400000000001</v>
      </c>
      <c r="J46">
        <v>0</v>
      </c>
      <c r="K46">
        <v>149.84533400000001</v>
      </c>
    </row>
    <row r="47" spans="1:11" x14ac:dyDescent="0.25">
      <c r="A47" s="2">
        <v>42781</v>
      </c>
      <c r="B47">
        <v>2.9406539999999999</v>
      </c>
      <c r="C47">
        <v>92.628748999999999</v>
      </c>
      <c r="D47">
        <v>31.997897999999999</v>
      </c>
      <c r="E47">
        <v>8.1101050000000008</v>
      </c>
      <c r="F47">
        <v>11.120727</v>
      </c>
      <c r="G47">
        <v>1.9556180000000001</v>
      </c>
      <c r="H47">
        <v>0</v>
      </c>
      <c r="I47">
        <v>1.94208</v>
      </c>
      <c r="J47">
        <v>0</v>
      </c>
      <c r="K47">
        <v>150.695831</v>
      </c>
    </row>
    <row r="48" spans="1:11" x14ac:dyDescent="0.25">
      <c r="A48" s="2">
        <v>42782</v>
      </c>
      <c r="B48">
        <v>1.9570909999999999</v>
      </c>
      <c r="C48">
        <v>93.799706999999998</v>
      </c>
      <c r="D48">
        <v>33.672127000000003</v>
      </c>
      <c r="E48">
        <v>7.4552339999999999</v>
      </c>
      <c r="F48">
        <v>10.765091</v>
      </c>
      <c r="G48">
        <v>2.1667550000000002</v>
      </c>
      <c r="H48">
        <v>0</v>
      </c>
      <c r="I48">
        <v>2.0323199999999999</v>
      </c>
      <c r="J48">
        <v>0</v>
      </c>
      <c r="K48">
        <v>151.84832499999999</v>
      </c>
    </row>
    <row r="49" spans="1:11" x14ac:dyDescent="0.25">
      <c r="A49" s="2">
        <v>42783</v>
      </c>
      <c r="B49">
        <v>1.947055</v>
      </c>
      <c r="C49">
        <v>88.747252000000003</v>
      </c>
      <c r="D49">
        <v>26.410454999999999</v>
      </c>
      <c r="E49">
        <v>6.7811000000000003</v>
      </c>
      <c r="F49">
        <v>9.6901810000000008</v>
      </c>
      <c r="G49">
        <v>1.708475</v>
      </c>
      <c r="H49">
        <v>0</v>
      </c>
      <c r="I49">
        <v>1.77024</v>
      </c>
      <c r="J49">
        <v>0</v>
      </c>
      <c r="K49">
        <v>137.05475799999999</v>
      </c>
    </row>
    <row r="50" spans="1:11" x14ac:dyDescent="0.25">
      <c r="A50" s="2">
        <v>42784</v>
      </c>
      <c r="B50">
        <v>1.9872000000000001</v>
      </c>
      <c r="C50">
        <v>96.881350999999995</v>
      </c>
      <c r="D50">
        <v>28.323091000000002</v>
      </c>
      <c r="E50">
        <v>6.39879</v>
      </c>
      <c r="F50">
        <v>11.112</v>
      </c>
      <c r="G50">
        <v>1.8021</v>
      </c>
      <c r="H50">
        <v>0</v>
      </c>
      <c r="I50">
        <v>2.00352</v>
      </c>
      <c r="J50">
        <v>0</v>
      </c>
      <c r="K50">
        <v>148.50805199999999</v>
      </c>
    </row>
    <row r="51" spans="1:11" x14ac:dyDescent="0.25">
      <c r="A51" s="2">
        <v>42785</v>
      </c>
      <c r="B51">
        <v>2.3184</v>
      </c>
      <c r="C51">
        <v>100.64049799999999</v>
      </c>
      <c r="D51">
        <v>29.827090999999999</v>
      </c>
      <c r="E51">
        <v>6.0929799999999998</v>
      </c>
      <c r="F51">
        <v>11.689455000000001</v>
      </c>
      <c r="G51">
        <v>1.9914229999999999</v>
      </c>
      <c r="H51">
        <v>0</v>
      </c>
      <c r="I51">
        <v>2.03328</v>
      </c>
      <c r="J51">
        <v>0</v>
      </c>
      <c r="K51">
        <v>154.59312700000001</v>
      </c>
    </row>
    <row r="52" spans="1:11" x14ac:dyDescent="0.25">
      <c r="A52" s="2">
        <v>42786</v>
      </c>
      <c r="B52">
        <v>3.7837079999999998</v>
      </c>
      <c r="C52">
        <v>97.012389999999996</v>
      </c>
      <c r="D52">
        <v>30.465902</v>
      </c>
      <c r="E52">
        <v>7.2259419999999999</v>
      </c>
      <c r="F52">
        <v>11.758545</v>
      </c>
      <c r="G52">
        <v>2.147618</v>
      </c>
      <c r="H52">
        <v>0</v>
      </c>
      <c r="I52">
        <v>2.0553599999999999</v>
      </c>
      <c r="J52">
        <v>0</v>
      </c>
      <c r="K52">
        <v>154.449465</v>
      </c>
    </row>
    <row r="53" spans="1:11" x14ac:dyDescent="0.25">
      <c r="A53" s="2">
        <v>42787</v>
      </c>
      <c r="B53">
        <v>3.7937439999999998</v>
      </c>
      <c r="C53">
        <v>102.135763</v>
      </c>
      <c r="D53">
        <v>17.587261999999999</v>
      </c>
      <c r="E53">
        <v>6.3894500000000001</v>
      </c>
      <c r="F53">
        <v>11.386181000000001</v>
      </c>
      <c r="G53">
        <v>1.8038000000000001</v>
      </c>
      <c r="H53">
        <v>0</v>
      </c>
      <c r="I53">
        <v>1.91232</v>
      </c>
      <c r="J53">
        <v>0</v>
      </c>
      <c r="K53">
        <v>145.00852</v>
      </c>
    </row>
    <row r="54" spans="1:11" x14ac:dyDescent="0.25">
      <c r="A54" s="2">
        <v>42788</v>
      </c>
      <c r="B54">
        <v>3.8338899999999998</v>
      </c>
      <c r="C54">
        <v>107.91528099999999</v>
      </c>
      <c r="D54">
        <v>23.944271000000001</v>
      </c>
      <c r="E54">
        <v>6.44313</v>
      </c>
      <c r="F54">
        <v>10.726545</v>
      </c>
      <c r="G54">
        <v>1.9682999999999999</v>
      </c>
      <c r="H54">
        <v>0</v>
      </c>
      <c r="I54">
        <v>2.1379199999999998</v>
      </c>
      <c r="J54">
        <v>0</v>
      </c>
      <c r="K54">
        <v>156.969337</v>
      </c>
    </row>
    <row r="55" spans="1:11" x14ac:dyDescent="0.25">
      <c r="A55" s="2">
        <v>42789</v>
      </c>
      <c r="B55">
        <v>3.9141819999999998</v>
      </c>
      <c r="C55">
        <v>103.380188</v>
      </c>
      <c r="D55">
        <v>25.357417999999999</v>
      </c>
      <c r="E55">
        <v>6.0179499999999999</v>
      </c>
      <c r="F55">
        <v>11.390544999999999</v>
      </c>
      <c r="G55">
        <v>1.8823270000000001</v>
      </c>
      <c r="H55">
        <v>0</v>
      </c>
      <c r="I55">
        <v>2.0716800000000002</v>
      </c>
      <c r="J55">
        <v>0</v>
      </c>
      <c r="K55">
        <v>154.01428999999999</v>
      </c>
    </row>
    <row r="56" spans="1:11" x14ac:dyDescent="0.25">
      <c r="A56" s="2">
        <v>42790</v>
      </c>
      <c r="B56">
        <v>3.9141819999999998</v>
      </c>
      <c r="C56">
        <v>100.76052900000001</v>
      </c>
      <c r="D56">
        <v>16.432977000000001</v>
      </c>
      <c r="E56">
        <v>4.2310420000000004</v>
      </c>
      <c r="F56">
        <v>10.674909</v>
      </c>
      <c r="G56">
        <v>2.304573</v>
      </c>
      <c r="H56">
        <v>0</v>
      </c>
      <c r="I56">
        <v>1.8048</v>
      </c>
      <c r="J56">
        <v>0</v>
      </c>
      <c r="K56">
        <v>140.12301199999999</v>
      </c>
    </row>
    <row r="57" spans="1:11" x14ac:dyDescent="0.25">
      <c r="A57" s="2">
        <v>42791</v>
      </c>
      <c r="B57">
        <v>3.803782</v>
      </c>
      <c r="C57">
        <v>99.648396000000005</v>
      </c>
      <c r="D57">
        <v>20.465629</v>
      </c>
      <c r="E57">
        <v>6.1106499999999997</v>
      </c>
      <c r="F57">
        <v>10.501818</v>
      </c>
      <c r="G57">
        <v>1.9055</v>
      </c>
      <c r="H57">
        <v>0</v>
      </c>
      <c r="I57">
        <v>1.84992</v>
      </c>
      <c r="J57">
        <v>0</v>
      </c>
      <c r="K57">
        <v>144.285695</v>
      </c>
    </row>
    <row r="58" spans="1:11" x14ac:dyDescent="0.25">
      <c r="A58" s="2">
        <v>42792</v>
      </c>
      <c r="B58">
        <v>1.9370179999999999</v>
      </c>
      <c r="C58">
        <v>104.78385299999999</v>
      </c>
      <c r="D58">
        <v>22.538314</v>
      </c>
      <c r="E58">
        <v>6.9655760000000004</v>
      </c>
      <c r="F58">
        <v>11.848000000000001</v>
      </c>
      <c r="G58">
        <v>1.7646999999999999</v>
      </c>
      <c r="H58">
        <v>0</v>
      </c>
      <c r="I58">
        <v>1.968</v>
      </c>
      <c r="J58">
        <v>0</v>
      </c>
      <c r="K58">
        <v>151.80546100000001</v>
      </c>
    </row>
    <row r="59" spans="1:11" x14ac:dyDescent="0.25">
      <c r="A59" s="2">
        <v>42793</v>
      </c>
      <c r="B59">
        <v>1.816581</v>
      </c>
      <c r="C59">
        <v>105.820767</v>
      </c>
      <c r="D59">
        <v>23.14236</v>
      </c>
      <c r="E59">
        <v>6.2799209999999999</v>
      </c>
      <c r="F59">
        <v>11.759273</v>
      </c>
      <c r="G59">
        <v>1.91</v>
      </c>
      <c r="H59">
        <v>0</v>
      </c>
      <c r="I59">
        <v>2.016</v>
      </c>
      <c r="J59">
        <v>0</v>
      </c>
      <c r="K59">
        <v>152.744902</v>
      </c>
    </row>
    <row r="60" spans="1:11" x14ac:dyDescent="0.25">
      <c r="A60" s="2">
        <v>42794</v>
      </c>
      <c r="B60">
        <v>2.2882899999999999</v>
      </c>
      <c r="C60">
        <v>104.92354</v>
      </c>
      <c r="D60">
        <v>26.416568000000002</v>
      </c>
      <c r="E60">
        <v>6.4603539999999997</v>
      </c>
      <c r="F60">
        <v>11.400727</v>
      </c>
      <c r="G60">
        <v>2.0088530000000002</v>
      </c>
      <c r="H60">
        <v>0</v>
      </c>
      <c r="I60">
        <v>1.9632000000000001</v>
      </c>
      <c r="J60">
        <v>0</v>
      </c>
      <c r="K60">
        <v>155.46153200000001</v>
      </c>
    </row>
    <row r="61" spans="1:11" x14ac:dyDescent="0.25">
      <c r="A61" s="2">
        <v>42795</v>
      </c>
      <c r="B61">
        <v>3.5026899999999999</v>
      </c>
      <c r="C61">
        <v>104.098888</v>
      </c>
      <c r="D61">
        <v>32.339550000000003</v>
      </c>
      <c r="E61">
        <v>6.5174500000000002</v>
      </c>
      <c r="F61">
        <v>11.410909</v>
      </c>
      <c r="G61">
        <v>1.8722110000000001</v>
      </c>
      <c r="H61">
        <v>0</v>
      </c>
      <c r="I61">
        <v>2.0025599999999999</v>
      </c>
      <c r="J61">
        <v>0</v>
      </c>
      <c r="K61">
        <v>161.744258</v>
      </c>
    </row>
    <row r="62" spans="1:11" x14ac:dyDescent="0.25">
      <c r="A62" s="2">
        <v>42796</v>
      </c>
      <c r="B62">
        <v>3.7736730000000001</v>
      </c>
      <c r="C62">
        <v>107.749275</v>
      </c>
      <c r="D62">
        <v>24.297239999999999</v>
      </c>
      <c r="E62">
        <v>6.52834</v>
      </c>
      <c r="F62">
        <v>11.730909</v>
      </c>
      <c r="G62">
        <v>1.8591089999999999</v>
      </c>
      <c r="H62">
        <v>0</v>
      </c>
      <c r="I62">
        <v>2.07552</v>
      </c>
      <c r="J62">
        <v>0</v>
      </c>
      <c r="K62">
        <v>158.01406600000001</v>
      </c>
    </row>
    <row r="63" spans="1:11" x14ac:dyDescent="0.25">
      <c r="A63" s="2">
        <v>42797</v>
      </c>
      <c r="B63">
        <v>3.8539629999999998</v>
      </c>
      <c r="C63">
        <v>105.672589</v>
      </c>
      <c r="D63">
        <v>16.401389000000002</v>
      </c>
      <c r="E63">
        <v>6.4230559999999999</v>
      </c>
      <c r="F63">
        <v>11.352727</v>
      </c>
      <c r="G63">
        <v>1.9574800000000001</v>
      </c>
      <c r="H63">
        <v>0</v>
      </c>
      <c r="I63">
        <v>2.0380799999999999</v>
      </c>
      <c r="J63">
        <v>0</v>
      </c>
      <c r="K63">
        <v>147.69928400000001</v>
      </c>
    </row>
    <row r="64" spans="1:11" x14ac:dyDescent="0.25">
      <c r="A64" s="2">
        <v>42798</v>
      </c>
      <c r="B64">
        <v>3.8539629999999998</v>
      </c>
      <c r="C64">
        <v>108.612056</v>
      </c>
      <c r="D64">
        <v>18.838083000000001</v>
      </c>
      <c r="E64">
        <v>7.0990000000000002</v>
      </c>
      <c r="F64">
        <v>11.788364</v>
      </c>
      <c r="G64">
        <v>1.811545</v>
      </c>
      <c r="H64">
        <v>0</v>
      </c>
      <c r="I64">
        <v>2.1408</v>
      </c>
      <c r="J64">
        <v>0</v>
      </c>
      <c r="K64">
        <v>154.143811</v>
      </c>
    </row>
    <row r="65" spans="1:11" x14ac:dyDescent="0.25">
      <c r="A65" s="2">
        <v>42799</v>
      </c>
      <c r="B65">
        <v>3.7736730000000001</v>
      </c>
      <c r="C65">
        <v>104.71396799999999</v>
      </c>
      <c r="D65">
        <v>24.191437000000001</v>
      </c>
      <c r="E65">
        <v>5.7848100000000002</v>
      </c>
      <c r="F65">
        <v>12.078545</v>
      </c>
      <c r="G65">
        <v>1.918636</v>
      </c>
      <c r="H65">
        <v>0</v>
      </c>
      <c r="I65">
        <v>1.8787199999999999</v>
      </c>
      <c r="J65">
        <v>0</v>
      </c>
      <c r="K65">
        <v>154.339789</v>
      </c>
    </row>
    <row r="66" spans="1:11" x14ac:dyDescent="0.25">
      <c r="A66" s="2">
        <v>42800</v>
      </c>
      <c r="B66">
        <v>3.8639999999999999</v>
      </c>
      <c r="C66">
        <v>96.898771999999994</v>
      </c>
      <c r="D66">
        <v>23.016131999999999</v>
      </c>
      <c r="E66">
        <v>5.6418379999999999</v>
      </c>
      <c r="F66">
        <v>11.282909</v>
      </c>
      <c r="G66">
        <v>2.284033</v>
      </c>
      <c r="H66">
        <v>0</v>
      </c>
      <c r="I66">
        <v>1.3833599999999999</v>
      </c>
      <c r="J66">
        <v>0</v>
      </c>
      <c r="K66">
        <v>144.37104400000001</v>
      </c>
    </row>
    <row r="67" spans="1:11" x14ac:dyDescent="0.25">
      <c r="A67" s="2">
        <v>42801</v>
      </c>
      <c r="B67">
        <v>3.9342540000000001</v>
      </c>
      <c r="C67">
        <v>106.09853099999999</v>
      </c>
      <c r="D67">
        <v>28.028269000000002</v>
      </c>
      <c r="E67">
        <v>6.2892599999999996</v>
      </c>
      <c r="F67">
        <v>12.150544999999999</v>
      </c>
      <c r="G67">
        <v>2.294111</v>
      </c>
      <c r="H67">
        <v>0</v>
      </c>
      <c r="I67">
        <v>2.0294400000000001</v>
      </c>
      <c r="J67">
        <v>0</v>
      </c>
      <c r="K67">
        <v>160.82441</v>
      </c>
    </row>
    <row r="68" spans="1:11" x14ac:dyDescent="0.25">
      <c r="A68" s="2">
        <v>42802</v>
      </c>
      <c r="B68">
        <v>3.8338890000000001</v>
      </c>
      <c r="C68">
        <v>123.060497</v>
      </c>
      <c r="D68">
        <v>25.306080999999999</v>
      </c>
      <c r="E68">
        <v>6.2013600000000002</v>
      </c>
      <c r="F68">
        <v>12.178909000000001</v>
      </c>
      <c r="G68">
        <v>2.0926909999999999</v>
      </c>
      <c r="H68">
        <v>0</v>
      </c>
      <c r="I68">
        <v>1.5888</v>
      </c>
      <c r="J68">
        <v>0</v>
      </c>
      <c r="K68">
        <v>174.262227</v>
      </c>
    </row>
    <row r="69" spans="1:11" x14ac:dyDescent="0.25">
      <c r="A69" s="2">
        <v>42803</v>
      </c>
      <c r="B69">
        <v>3.7335219999999998</v>
      </c>
      <c r="C69">
        <v>100.767369</v>
      </c>
      <c r="D69">
        <v>24.066718000000002</v>
      </c>
      <c r="E69">
        <v>5.91432</v>
      </c>
      <c r="F69">
        <v>12.122182</v>
      </c>
      <c r="G69">
        <v>2.7051159999999999</v>
      </c>
      <c r="H69">
        <v>0</v>
      </c>
      <c r="I69">
        <v>1.8393600000000001</v>
      </c>
      <c r="J69">
        <v>0</v>
      </c>
      <c r="K69">
        <v>151.14858699999999</v>
      </c>
    </row>
    <row r="70" spans="1:11" x14ac:dyDescent="0.25">
      <c r="A70" s="2">
        <v>42804</v>
      </c>
      <c r="B70">
        <v>3.743563</v>
      </c>
      <c r="C70">
        <v>93.723135999999997</v>
      </c>
      <c r="D70">
        <v>15.156902000000001</v>
      </c>
      <c r="E70">
        <v>6.0065099999999996</v>
      </c>
      <c r="F70">
        <v>11.245089999999999</v>
      </c>
      <c r="G70">
        <v>1.861</v>
      </c>
      <c r="H70">
        <v>0</v>
      </c>
      <c r="I70">
        <v>1.6521600000000001</v>
      </c>
      <c r="J70">
        <v>0</v>
      </c>
      <c r="K70">
        <v>133.388361</v>
      </c>
    </row>
    <row r="71" spans="1:11" x14ac:dyDescent="0.25">
      <c r="A71" s="2">
        <v>42805</v>
      </c>
      <c r="B71">
        <v>3.8238539999999999</v>
      </c>
      <c r="C71">
        <v>89.626220000000004</v>
      </c>
      <c r="D71">
        <v>11.757417999999999</v>
      </c>
      <c r="E71">
        <v>5.8764799999999999</v>
      </c>
      <c r="F71">
        <v>11.536</v>
      </c>
      <c r="G71">
        <v>1.9458489999999999</v>
      </c>
      <c r="H71">
        <v>0</v>
      </c>
      <c r="I71">
        <v>1.5398400000000001</v>
      </c>
      <c r="J71">
        <v>0</v>
      </c>
      <c r="K71">
        <v>126.105661</v>
      </c>
    </row>
    <row r="72" spans="1:11" x14ac:dyDescent="0.25">
      <c r="A72" s="2">
        <v>42806</v>
      </c>
      <c r="B72">
        <v>3.9242170000000001</v>
      </c>
      <c r="C72">
        <v>101.710847</v>
      </c>
      <c r="D72">
        <v>19.197123999999999</v>
      </c>
      <c r="E72">
        <v>5.9283700000000001</v>
      </c>
      <c r="F72">
        <v>12.276363999999999</v>
      </c>
      <c r="G72">
        <v>2.23698</v>
      </c>
      <c r="H72">
        <v>0</v>
      </c>
      <c r="I72">
        <v>1.8489599999999999</v>
      </c>
      <c r="J72">
        <v>0</v>
      </c>
      <c r="K72">
        <v>147.122862</v>
      </c>
    </row>
    <row r="73" spans="1:11" x14ac:dyDescent="0.25">
      <c r="A73" s="2">
        <v>42807</v>
      </c>
      <c r="B73">
        <v>3.9643630000000001</v>
      </c>
      <c r="C73">
        <v>96.439970000000002</v>
      </c>
      <c r="D73">
        <v>23.708797000000001</v>
      </c>
      <c r="E73">
        <v>6.37934</v>
      </c>
      <c r="F73">
        <v>11.937455</v>
      </c>
      <c r="G73">
        <v>1.8369</v>
      </c>
      <c r="H73">
        <v>0</v>
      </c>
      <c r="I73">
        <v>1.77504</v>
      </c>
      <c r="J73">
        <v>0</v>
      </c>
      <c r="K73">
        <v>146.041865</v>
      </c>
    </row>
    <row r="74" spans="1:11" x14ac:dyDescent="0.25">
      <c r="A74" s="2">
        <v>42808</v>
      </c>
      <c r="B74">
        <v>3.8138169999999998</v>
      </c>
      <c r="C74">
        <v>101.56285800000001</v>
      </c>
      <c r="D74">
        <v>21.607716</v>
      </c>
      <c r="E74">
        <v>6.6742400000000002</v>
      </c>
      <c r="F74">
        <v>12.14109</v>
      </c>
      <c r="G74">
        <v>1.9625710000000001</v>
      </c>
      <c r="H74">
        <v>0</v>
      </c>
      <c r="I74">
        <v>1.73184</v>
      </c>
      <c r="J74">
        <v>0</v>
      </c>
      <c r="K74">
        <v>149.49413200000001</v>
      </c>
    </row>
    <row r="75" spans="1:11" x14ac:dyDescent="0.25">
      <c r="A75" s="2">
        <v>42809</v>
      </c>
      <c r="B75">
        <v>3.0309810000000001</v>
      </c>
      <c r="C75">
        <v>103.613756</v>
      </c>
      <c r="D75">
        <v>23.252203999999999</v>
      </c>
      <c r="E75">
        <v>6.0530299999999997</v>
      </c>
      <c r="F75">
        <v>11.784727</v>
      </c>
      <c r="G75">
        <v>1.8079000000000001</v>
      </c>
      <c r="H75">
        <v>0</v>
      </c>
      <c r="I75">
        <v>1.74336</v>
      </c>
      <c r="J75">
        <v>0</v>
      </c>
      <c r="K75">
        <v>151.28595799999999</v>
      </c>
    </row>
    <row r="76" spans="1:11" x14ac:dyDescent="0.25">
      <c r="A76" s="2">
        <v>42810</v>
      </c>
      <c r="B76">
        <v>1.9470540000000001</v>
      </c>
      <c r="C76">
        <v>101.249753</v>
      </c>
      <c r="D76">
        <v>35.190449000000001</v>
      </c>
      <c r="E76">
        <v>7.082452</v>
      </c>
      <c r="F76">
        <v>11.785455000000001</v>
      </c>
      <c r="G76">
        <v>1.8649450000000001</v>
      </c>
      <c r="H76">
        <v>0</v>
      </c>
      <c r="I76">
        <v>1.78176</v>
      </c>
      <c r="J76">
        <v>0</v>
      </c>
      <c r="K76">
        <v>160.90186800000001</v>
      </c>
    </row>
    <row r="77" spans="1:11" x14ac:dyDescent="0.25">
      <c r="A77" s="2">
        <v>42811</v>
      </c>
      <c r="B77">
        <v>1.926982</v>
      </c>
      <c r="C77">
        <v>106.69304099999999</v>
      </c>
      <c r="D77">
        <v>16.438234000000001</v>
      </c>
      <c r="E77">
        <v>6.3059099999999999</v>
      </c>
      <c r="F77">
        <v>11.745454000000001</v>
      </c>
      <c r="G77">
        <v>1.8360000000000001</v>
      </c>
      <c r="H77">
        <v>0</v>
      </c>
      <c r="I77">
        <v>1.65696</v>
      </c>
      <c r="J77">
        <v>0</v>
      </c>
      <c r="K77">
        <v>146.60258099999999</v>
      </c>
    </row>
    <row r="78" spans="1:11" x14ac:dyDescent="0.25">
      <c r="A78" s="2">
        <v>42812</v>
      </c>
      <c r="B78">
        <v>1.906909</v>
      </c>
      <c r="C78">
        <v>101.40683900000001</v>
      </c>
      <c r="D78">
        <v>16.019815000000001</v>
      </c>
      <c r="E78">
        <v>5.5860799999999999</v>
      </c>
      <c r="F78">
        <v>11.168727000000001</v>
      </c>
      <c r="G78">
        <v>1.7310000000000001</v>
      </c>
      <c r="H78">
        <v>0</v>
      </c>
      <c r="I78">
        <v>1.4783999999999999</v>
      </c>
      <c r="J78">
        <v>0</v>
      </c>
      <c r="K78">
        <v>139.29777000000001</v>
      </c>
    </row>
    <row r="79" spans="1:11" x14ac:dyDescent="0.25">
      <c r="A79" s="2">
        <v>42813</v>
      </c>
      <c r="B79">
        <v>2.9707629999999998</v>
      </c>
      <c r="C79">
        <v>106.320072</v>
      </c>
      <c r="D79">
        <v>21.932105</v>
      </c>
      <c r="E79">
        <v>6.4809219999999996</v>
      </c>
      <c r="F79">
        <v>12.049455</v>
      </c>
      <c r="G79">
        <v>1.9093</v>
      </c>
      <c r="H79">
        <v>0</v>
      </c>
      <c r="I79">
        <v>1.6032</v>
      </c>
      <c r="J79">
        <v>0</v>
      </c>
      <c r="K79">
        <v>153.265817</v>
      </c>
    </row>
    <row r="80" spans="1:11" x14ac:dyDescent="0.25">
      <c r="A80" s="2">
        <v>42814</v>
      </c>
      <c r="B80">
        <v>3.7536</v>
      </c>
      <c r="C80">
        <v>99.946916000000002</v>
      </c>
      <c r="D80">
        <v>17.049655999999999</v>
      </c>
      <c r="E80">
        <v>5.469055</v>
      </c>
      <c r="F80">
        <v>11.943273</v>
      </c>
      <c r="G80">
        <v>1.8383</v>
      </c>
      <c r="H80">
        <v>0</v>
      </c>
      <c r="I80">
        <v>1.6761600000000001</v>
      </c>
      <c r="J80">
        <v>0</v>
      </c>
      <c r="K80">
        <v>141.67696000000001</v>
      </c>
    </row>
    <row r="81" spans="1:11" x14ac:dyDescent="0.25">
      <c r="A81" s="2">
        <v>42815</v>
      </c>
      <c r="B81">
        <v>3.8439269999999999</v>
      </c>
      <c r="C81">
        <v>100.875236</v>
      </c>
      <c r="D81">
        <v>18.524833999999998</v>
      </c>
      <c r="E81">
        <v>4.8857200000000001</v>
      </c>
      <c r="F81">
        <v>10.722181000000001</v>
      </c>
      <c r="G81">
        <v>1.758</v>
      </c>
      <c r="H81">
        <v>0</v>
      </c>
      <c r="I81">
        <v>1.5897600000000001</v>
      </c>
      <c r="J81">
        <v>0</v>
      </c>
      <c r="K81">
        <v>142.199658</v>
      </c>
    </row>
    <row r="82" spans="1:11" x14ac:dyDescent="0.25">
      <c r="A82" s="2">
        <v>42816</v>
      </c>
      <c r="B82">
        <v>3.8238530000000002</v>
      </c>
      <c r="C82">
        <v>106.204764</v>
      </c>
      <c r="D82">
        <v>22.107593999999999</v>
      </c>
      <c r="E82">
        <v>5.6485599999999998</v>
      </c>
      <c r="F82">
        <v>12.035636</v>
      </c>
      <c r="G82">
        <v>1.6912</v>
      </c>
      <c r="H82">
        <v>0</v>
      </c>
      <c r="I82">
        <v>1.8528</v>
      </c>
      <c r="J82">
        <v>0</v>
      </c>
      <c r="K82">
        <v>153.364407</v>
      </c>
    </row>
    <row r="83" spans="1:11" x14ac:dyDescent="0.25">
      <c r="A83" s="2">
        <v>42817</v>
      </c>
      <c r="B83">
        <v>3.8539639999999999</v>
      </c>
      <c r="C83">
        <v>109.43971500000001</v>
      </c>
      <c r="D83">
        <v>30.267706</v>
      </c>
      <c r="E83">
        <v>3.8419150000000002</v>
      </c>
      <c r="F83">
        <v>12.130909000000001</v>
      </c>
      <c r="G83">
        <v>1.93604</v>
      </c>
      <c r="H83">
        <v>0</v>
      </c>
      <c r="I83">
        <v>2.0255999999999998</v>
      </c>
      <c r="J83">
        <v>0</v>
      </c>
      <c r="K83">
        <v>163.49584899999999</v>
      </c>
    </row>
    <row r="84" spans="1:11" x14ac:dyDescent="0.25">
      <c r="A84" s="2">
        <v>42818</v>
      </c>
      <c r="B84">
        <v>3.743563</v>
      </c>
      <c r="C84">
        <v>111.805896</v>
      </c>
      <c r="D84">
        <v>24.345140000000001</v>
      </c>
      <c r="E84">
        <v>3.3460169999999998</v>
      </c>
      <c r="F84">
        <v>11.198544999999999</v>
      </c>
      <c r="G84">
        <v>1.8210999999999999</v>
      </c>
      <c r="H84">
        <v>0</v>
      </c>
      <c r="I84">
        <v>2.0054400000000001</v>
      </c>
      <c r="J84">
        <v>0</v>
      </c>
      <c r="K84">
        <v>158.26570100000001</v>
      </c>
    </row>
    <row r="85" spans="1:11" x14ac:dyDescent="0.25">
      <c r="A85" s="2">
        <v>42819</v>
      </c>
      <c r="B85">
        <v>3.8037809999999999</v>
      </c>
      <c r="C85">
        <v>98.006378999999995</v>
      </c>
      <c r="D85">
        <v>18.922696999999999</v>
      </c>
      <c r="E85">
        <v>3.3462580000000002</v>
      </c>
      <c r="F85">
        <v>10.8</v>
      </c>
      <c r="G85">
        <v>1.2017</v>
      </c>
      <c r="H85">
        <v>0</v>
      </c>
      <c r="I85">
        <v>1.8815999999999999</v>
      </c>
      <c r="J85">
        <v>0</v>
      </c>
      <c r="K85">
        <v>137.96241499999999</v>
      </c>
    </row>
    <row r="86" spans="1:11" x14ac:dyDescent="0.25">
      <c r="A86" s="2">
        <v>42820</v>
      </c>
      <c r="B86">
        <v>3.8639999999999999</v>
      </c>
      <c r="C86">
        <v>102.982145</v>
      </c>
      <c r="D86">
        <v>18.011941</v>
      </c>
      <c r="E86">
        <v>2.5914109999999999</v>
      </c>
      <c r="F86">
        <v>11.134544999999999</v>
      </c>
      <c r="G86">
        <v>2.047164</v>
      </c>
      <c r="H86">
        <v>0</v>
      </c>
      <c r="I86">
        <v>1.9257599999999999</v>
      </c>
      <c r="J86">
        <v>0</v>
      </c>
      <c r="K86">
        <v>142.55696599999999</v>
      </c>
    </row>
    <row r="87" spans="1:11" x14ac:dyDescent="0.25">
      <c r="A87" s="2">
        <v>42821</v>
      </c>
      <c r="B87">
        <v>3.733527</v>
      </c>
      <c r="C87">
        <v>118.42762500000001</v>
      </c>
      <c r="D87">
        <v>28.860312</v>
      </c>
      <c r="E87">
        <v>4.4710239999999999</v>
      </c>
      <c r="F87">
        <v>11.992727</v>
      </c>
      <c r="G87">
        <v>2.4728089999999998</v>
      </c>
      <c r="H87">
        <v>0</v>
      </c>
      <c r="I87">
        <v>2.25312</v>
      </c>
      <c r="J87">
        <v>0</v>
      </c>
      <c r="K87">
        <v>172.21114399999999</v>
      </c>
    </row>
    <row r="88" spans="1:11" x14ac:dyDescent="0.25">
      <c r="A88" s="2">
        <v>42822</v>
      </c>
      <c r="B88">
        <v>3.7536010000000002</v>
      </c>
      <c r="C88">
        <v>111.220827</v>
      </c>
      <c r="D88">
        <v>31.867654999999999</v>
      </c>
      <c r="E88">
        <v>6.674995</v>
      </c>
      <c r="F88">
        <v>11.986181</v>
      </c>
      <c r="G88">
        <v>2.525515</v>
      </c>
      <c r="H88">
        <v>0</v>
      </c>
      <c r="I88">
        <v>2.2656000000000001</v>
      </c>
      <c r="J88">
        <v>0</v>
      </c>
      <c r="K88">
        <v>170.294374</v>
      </c>
    </row>
    <row r="89" spans="1:11" x14ac:dyDescent="0.25">
      <c r="A89" s="2">
        <v>42823</v>
      </c>
      <c r="B89">
        <v>3.6833450000000001</v>
      </c>
      <c r="C89">
        <v>108.653582</v>
      </c>
      <c r="D89">
        <v>29.045224000000001</v>
      </c>
      <c r="E89">
        <v>6.6761499999999998</v>
      </c>
      <c r="F89">
        <v>11.912727</v>
      </c>
      <c r="G89">
        <v>2.114042</v>
      </c>
      <c r="H89">
        <v>0</v>
      </c>
      <c r="I89">
        <v>2.1484800000000002</v>
      </c>
      <c r="J89">
        <v>0</v>
      </c>
      <c r="K89">
        <v>164.23355000000001</v>
      </c>
    </row>
    <row r="90" spans="1:11" x14ac:dyDescent="0.25">
      <c r="A90" s="2">
        <v>42824</v>
      </c>
      <c r="B90">
        <v>3.7636349999999998</v>
      </c>
      <c r="C90">
        <v>103.202071</v>
      </c>
      <c r="D90">
        <v>34.371282999999998</v>
      </c>
      <c r="E90">
        <v>8.1410400000000003</v>
      </c>
      <c r="F90">
        <v>7.4625450000000004</v>
      </c>
      <c r="G90">
        <v>2.5390090000000001</v>
      </c>
      <c r="H90">
        <v>0</v>
      </c>
      <c r="I90">
        <v>2.0860799999999999</v>
      </c>
      <c r="J90">
        <v>0</v>
      </c>
      <c r="K90">
        <v>161.565663</v>
      </c>
    </row>
    <row r="91" spans="1:11" x14ac:dyDescent="0.25">
      <c r="A91" s="2">
        <v>42825</v>
      </c>
      <c r="B91">
        <v>3.7937419999999999</v>
      </c>
      <c r="C91">
        <v>100.26565100000001</v>
      </c>
      <c r="D91">
        <v>39.23339</v>
      </c>
      <c r="E91">
        <v>9.7646350000000002</v>
      </c>
      <c r="F91">
        <v>7.2829090000000001</v>
      </c>
      <c r="G91">
        <v>2.7154430000000001</v>
      </c>
      <c r="H91">
        <v>0</v>
      </c>
      <c r="I91">
        <v>2.2944</v>
      </c>
      <c r="J91">
        <v>0</v>
      </c>
      <c r="K91">
        <v>165.35016999999999</v>
      </c>
    </row>
    <row r="92" spans="1:11" x14ac:dyDescent="0.25">
      <c r="A92" s="2">
        <v>42826</v>
      </c>
      <c r="B92">
        <v>3.7335259999999999</v>
      </c>
      <c r="C92">
        <v>101.45520310000001</v>
      </c>
      <c r="D92">
        <v>42.543536000000003</v>
      </c>
      <c r="E92">
        <v>10.264605</v>
      </c>
      <c r="F92">
        <v>11.776</v>
      </c>
      <c r="G92">
        <v>2.7762380000000002</v>
      </c>
      <c r="H92">
        <v>0</v>
      </c>
      <c r="I92">
        <v>2.6496</v>
      </c>
      <c r="J92">
        <v>0</v>
      </c>
      <c r="K92">
        <v>175.1987081</v>
      </c>
    </row>
    <row r="93" spans="1:11" x14ac:dyDescent="0.25">
      <c r="A93" s="2">
        <v>42827</v>
      </c>
      <c r="B93">
        <v>3.653235</v>
      </c>
      <c r="C93">
        <v>114.159102</v>
      </c>
      <c r="D93">
        <v>37.131945999999999</v>
      </c>
      <c r="E93">
        <v>7.2486300000000004</v>
      </c>
      <c r="F93">
        <v>12.021091</v>
      </c>
      <c r="G93">
        <v>2.397589</v>
      </c>
      <c r="H93">
        <v>0</v>
      </c>
      <c r="I93">
        <v>2.7263999999999999</v>
      </c>
      <c r="J93">
        <v>0</v>
      </c>
      <c r="K93">
        <v>179.33799300000001</v>
      </c>
    </row>
    <row r="94" spans="1:11" x14ac:dyDescent="0.25">
      <c r="A94" s="2">
        <v>42828</v>
      </c>
      <c r="B94">
        <v>3.7736730000000001</v>
      </c>
      <c r="C94">
        <v>105.10383400000001</v>
      </c>
      <c r="D94">
        <v>30.418938000000001</v>
      </c>
      <c r="E94">
        <v>6.8242149999999997</v>
      </c>
      <c r="F94">
        <v>11.620364</v>
      </c>
      <c r="G94">
        <v>2.6567639999999999</v>
      </c>
      <c r="H94">
        <v>0</v>
      </c>
      <c r="I94">
        <v>2.1456</v>
      </c>
      <c r="J94">
        <v>0</v>
      </c>
      <c r="K94">
        <v>162.54338799999999</v>
      </c>
    </row>
    <row r="95" spans="1:11" x14ac:dyDescent="0.25">
      <c r="A95" s="2">
        <v>42829</v>
      </c>
      <c r="B95">
        <v>3.8338909999999999</v>
      </c>
      <c r="C95">
        <v>102.99669900000001</v>
      </c>
      <c r="D95">
        <v>22.532724999999999</v>
      </c>
      <c r="E95">
        <v>6.906555</v>
      </c>
      <c r="F95">
        <v>10.925090000000001</v>
      </c>
      <c r="G95">
        <v>2.6746729999999999</v>
      </c>
      <c r="H95">
        <v>0</v>
      </c>
      <c r="I95">
        <v>1.5167999999999999</v>
      </c>
      <c r="J95">
        <v>0</v>
      </c>
      <c r="K95">
        <v>151.38643300000001</v>
      </c>
    </row>
    <row r="96" spans="1:11" x14ac:dyDescent="0.25">
      <c r="A96" s="2">
        <v>42830</v>
      </c>
      <c r="B96">
        <v>3.8138190000000001</v>
      </c>
      <c r="C96">
        <v>114.182428</v>
      </c>
      <c r="D96">
        <v>26.211438000000001</v>
      </c>
      <c r="E96">
        <v>6.3427199999999999</v>
      </c>
      <c r="F96">
        <v>11.910545000000001</v>
      </c>
      <c r="G96">
        <v>2.5487510000000002</v>
      </c>
      <c r="H96">
        <v>0</v>
      </c>
      <c r="I96">
        <v>1.3526400000000001</v>
      </c>
      <c r="J96">
        <v>0</v>
      </c>
      <c r="K96">
        <v>166.36234099999999</v>
      </c>
    </row>
    <row r="97" spans="1:11" x14ac:dyDescent="0.25">
      <c r="A97" s="2">
        <v>42831</v>
      </c>
      <c r="B97">
        <v>3.5829819999999999</v>
      </c>
      <c r="C97">
        <v>103.510361</v>
      </c>
      <c r="D97">
        <v>29.122433999999998</v>
      </c>
      <c r="E97">
        <v>7.2286770000000002</v>
      </c>
      <c r="F97">
        <v>11.854545</v>
      </c>
      <c r="G97">
        <v>2.7111000000000001</v>
      </c>
      <c r="H97">
        <v>0</v>
      </c>
      <c r="I97">
        <v>1.8009599999999999</v>
      </c>
      <c r="J97">
        <v>0</v>
      </c>
      <c r="K97">
        <v>159.811059</v>
      </c>
    </row>
    <row r="98" spans="1:11" x14ac:dyDescent="0.25">
      <c r="A98" s="2">
        <v>42832</v>
      </c>
      <c r="B98">
        <v>1.8767990000000001</v>
      </c>
      <c r="C98">
        <v>106.744439</v>
      </c>
      <c r="D98">
        <v>31.838177000000002</v>
      </c>
      <c r="E98">
        <v>7.6633979999999999</v>
      </c>
      <c r="F98">
        <v>11.738181000000001</v>
      </c>
      <c r="G98">
        <v>2.5050759999999999</v>
      </c>
      <c r="H98">
        <v>0</v>
      </c>
      <c r="I98">
        <v>2.16</v>
      </c>
      <c r="J98">
        <v>0</v>
      </c>
      <c r="K98">
        <v>164.52607</v>
      </c>
    </row>
    <row r="99" spans="1:11" x14ac:dyDescent="0.25">
      <c r="A99" s="2">
        <v>42833</v>
      </c>
      <c r="B99">
        <v>1.7764359999999999</v>
      </c>
      <c r="C99">
        <v>109.796468</v>
      </c>
      <c r="D99">
        <v>41.983308000000001</v>
      </c>
      <c r="E99">
        <v>10.362183999999999</v>
      </c>
      <c r="F99">
        <v>11.733817999999999</v>
      </c>
      <c r="G99">
        <v>2.6659630000000001</v>
      </c>
      <c r="H99">
        <v>0</v>
      </c>
      <c r="I99">
        <v>2.2656000000000001</v>
      </c>
      <c r="J99">
        <v>0</v>
      </c>
      <c r="K99">
        <v>180.583777</v>
      </c>
    </row>
    <row r="100" spans="1:11" x14ac:dyDescent="0.25">
      <c r="A100" s="2">
        <v>42834</v>
      </c>
      <c r="B100">
        <v>1.6359269999999999</v>
      </c>
      <c r="C100">
        <v>101.35535</v>
      </c>
      <c r="D100">
        <v>44.200262000000002</v>
      </c>
      <c r="E100">
        <v>10.26825</v>
      </c>
      <c r="F100">
        <v>11.858909000000001</v>
      </c>
      <c r="G100">
        <v>2.6571910000000001</v>
      </c>
      <c r="H100">
        <v>0</v>
      </c>
      <c r="I100">
        <v>2.3519999999999999</v>
      </c>
      <c r="J100">
        <v>0</v>
      </c>
      <c r="K100">
        <v>174.327889</v>
      </c>
    </row>
    <row r="101" spans="1:11" x14ac:dyDescent="0.25">
      <c r="A101" s="2">
        <v>42835</v>
      </c>
      <c r="B101">
        <v>1.585745</v>
      </c>
      <c r="C101">
        <v>115.133645</v>
      </c>
      <c r="D101">
        <v>49.668236</v>
      </c>
      <c r="E101">
        <v>9.8865350000000003</v>
      </c>
      <c r="F101">
        <v>11.800727</v>
      </c>
      <c r="G101">
        <v>2.638029</v>
      </c>
      <c r="H101">
        <v>0</v>
      </c>
      <c r="I101">
        <v>2.2320000000000002</v>
      </c>
      <c r="J101">
        <v>0</v>
      </c>
      <c r="K101">
        <v>192.944917</v>
      </c>
    </row>
    <row r="102" spans="1:11" x14ac:dyDescent="0.25">
      <c r="A102" s="2">
        <v>42836</v>
      </c>
      <c r="B102">
        <v>1.736291</v>
      </c>
      <c r="C102">
        <v>113.40228</v>
      </c>
      <c r="D102">
        <v>46.043464999999998</v>
      </c>
      <c r="E102">
        <v>11.612064999999999</v>
      </c>
      <c r="F102">
        <v>11.774545</v>
      </c>
      <c r="G102">
        <v>2.599945</v>
      </c>
      <c r="H102">
        <v>0</v>
      </c>
      <c r="I102">
        <v>2.3769</v>
      </c>
      <c r="J102">
        <v>0</v>
      </c>
      <c r="K102">
        <v>189.545491</v>
      </c>
    </row>
    <row r="103" spans="1:11" x14ac:dyDescent="0.25">
      <c r="A103" s="2">
        <v>42837</v>
      </c>
      <c r="B103">
        <v>1.6660360000000001</v>
      </c>
      <c r="C103">
        <v>116.583518</v>
      </c>
      <c r="D103">
        <v>46.660476000000003</v>
      </c>
      <c r="E103">
        <v>10.447545</v>
      </c>
      <c r="F103">
        <v>11.810909000000001</v>
      </c>
      <c r="G103">
        <v>2.6115179999999998</v>
      </c>
      <c r="H103">
        <v>0</v>
      </c>
      <c r="I103">
        <v>2.38368</v>
      </c>
      <c r="J103">
        <v>0</v>
      </c>
      <c r="K103">
        <v>192.16368199999999</v>
      </c>
    </row>
    <row r="104" spans="1:11" x14ac:dyDescent="0.25">
      <c r="A104" s="2">
        <v>42838</v>
      </c>
      <c r="B104">
        <v>1.605818</v>
      </c>
      <c r="C104">
        <v>118.97659299999999</v>
      </c>
      <c r="D104">
        <v>47.732655999999999</v>
      </c>
      <c r="E104">
        <v>10.776335</v>
      </c>
      <c r="F104">
        <v>11.941818</v>
      </c>
      <c r="G104">
        <v>2.1880440000000001</v>
      </c>
      <c r="H104">
        <v>0</v>
      </c>
      <c r="I104">
        <v>3.1228799999999999</v>
      </c>
      <c r="J104">
        <v>0</v>
      </c>
      <c r="K104">
        <v>196.344144</v>
      </c>
    </row>
    <row r="105" spans="1:11" x14ac:dyDescent="0.25">
      <c r="A105" s="2">
        <v>42839</v>
      </c>
      <c r="B105">
        <v>1.595782</v>
      </c>
      <c r="C105">
        <v>117.702315</v>
      </c>
      <c r="D105">
        <v>35.943033</v>
      </c>
      <c r="E105">
        <v>6.9288299999999996</v>
      </c>
      <c r="F105">
        <v>11.643636000000001</v>
      </c>
      <c r="G105">
        <v>2.6881219999999999</v>
      </c>
      <c r="H105">
        <v>0</v>
      </c>
      <c r="I105">
        <v>3.8150400000000002</v>
      </c>
      <c r="J105">
        <v>0</v>
      </c>
      <c r="K105">
        <v>180.31675799999999</v>
      </c>
    </row>
    <row r="106" spans="1:11" x14ac:dyDescent="0.25">
      <c r="A106" s="2">
        <v>42840</v>
      </c>
      <c r="B106">
        <v>0.79287300000000005</v>
      </c>
      <c r="C106">
        <v>115.8481915</v>
      </c>
      <c r="D106">
        <v>35.700991999999999</v>
      </c>
      <c r="E106">
        <v>6.3344649999999998</v>
      </c>
      <c r="F106">
        <v>11.647271999999999</v>
      </c>
      <c r="G106">
        <v>2.7819780000000001</v>
      </c>
      <c r="H106">
        <v>0</v>
      </c>
      <c r="I106">
        <v>2.1014400000000002</v>
      </c>
      <c r="J106">
        <v>0</v>
      </c>
      <c r="K106">
        <v>175.2072115</v>
      </c>
    </row>
    <row r="107" spans="1:11" x14ac:dyDescent="0.25">
      <c r="A107" s="2">
        <v>42841</v>
      </c>
      <c r="B107">
        <v>0.73265400000000003</v>
      </c>
      <c r="C107">
        <v>113.416421</v>
      </c>
      <c r="D107">
        <v>24.716047</v>
      </c>
      <c r="E107">
        <v>5.6280599999999996</v>
      </c>
      <c r="F107">
        <v>11.916364</v>
      </c>
      <c r="G107">
        <v>2.3708999999999998</v>
      </c>
      <c r="H107">
        <v>0</v>
      </c>
      <c r="I107">
        <v>2.6928000000000001</v>
      </c>
      <c r="J107">
        <v>0</v>
      </c>
      <c r="K107">
        <v>161.47324599999999</v>
      </c>
    </row>
    <row r="108" spans="1:11" x14ac:dyDescent="0.25">
      <c r="A108" s="2">
        <v>42842</v>
      </c>
      <c r="B108">
        <v>3.5428359999999999</v>
      </c>
      <c r="C108">
        <v>121.74001</v>
      </c>
      <c r="D108">
        <v>31.862870000000001</v>
      </c>
      <c r="E108">
        <v>6.2695999999999996</v>
      </c>
      <c r="F108">
        <v>11.926545000000001</v>
      </c>
      <c r="G108">
        <v>2.31</v>
      </c>
      <c r="H108">
        <v>0</v>
      </c>
      <c r="I108">
        <v>2.8089599999999999</v>
      </c>
      <c r="J108">
        <v>0</v>
      </c>
      <c r="K108">
        <v>180.46082100000001</v>
      </c>
    </row>
    <row r="109" spans="1:11" x14ac:dyDescent="0.25">
      <c r="A109" s="2">
        <v>42843</v>
      </c>
      <c r="B109">
        <v>3.7937439999999998</v>
      </c>
      <c r="C109">
        <v>125.38967100000001</v>
      </c>
      <c r="D109">
        <v>38.634675999999999</v>
      </c>
      <c r="E109">
        <v>7.8710149999999999</v>
      </c>
      <c r="F109">
        <v>11.668362999999999</v>
      </c>
      <c r="G109">
        <v>2.64</v>
      </c>
      <c r="H109">
        <v>0</v>
      </c>
      <c r="I109">
        <v>3.08256</v>
      </c>
      <c r="J109">
        <v>0</v>
      </c>
      <c r="K109">
        <v>193.080029</v>
      </c>
    </row>
    <row r="110" spans="1:11" x14ac:dyDescent="0.25">
      <c r="A110" s="2">
        <v>42844</v>
      </c>
      <c r="B110">
        <v>3.783709</v>
      </c>
      <c r="C110">
        <v>105.750113</v>
      </c>
      <c r="D110">
        <v>31.081620999999998</v>
      </c>
      <c r="E110">
        <v>5.8723450000000001</v>
      </c>
      <c r="F110">
        <v>9.9018180000000005</v>
      </c>
      <c r="G110">
        <v>2.7368950000000001</v>
      </c>
      <c r="H110">
        <v>0</v>
      </c>
      <c r="I110">
        <v>2.33568</v>
      </c>
      <c r="J110">
        <v>0</v>
      </c>
      <c r="K110">
        <v>161.46218099999999</v>
      </c>
    </row>
    <row r="111" spans="1:11" x14ac:dyDescent="0.25">
      <c r="A111" s="2">
        <v>42845</v>
      </c>
      <c r="B111">
        <v>3.8639999999999999</v>
      </c>
      <c r="C111">
        <v>98.962153000000001</v>
      </c>
      <c r="D111">
        <v>19.395783999999999</v>
      </c>
      <c r="E111">
        <v>4.7775999999999996</v>
      </c>
      <c r="F111">
        <v>10.219635999999999</v>
      </c>
      <c r="G111">
        <v>1.6315</v>
      </c>
      <c r="H111">
        <v>0</v>
      </c>
      <c r="I111">
        <v>1.84032</v>
      </c>
      <c r="J111">
        <v>0</v>
      </c>
      <c r="K111">
        <v>140.69099299999999</v>
      </c>
    </row>
    <row r="112" spans="1:11" x14ac:dyDescent="0.25">
      <c r="A112" s="2">
        <v>42846</v>
      </c>
      <c r="B112">
        <v>3.7435640000000001</v>
      </c>
      <c r="C112">
        <v>96.966014999999999</v>
      </c>
      <c r="D112">
        <v>12.730948</v>
      </c>
      <c r="E112">
        <v>4.3072020000000002</v>
      </c>
      <c r="F112">
        <v>11.585454</v>
      </c>
      <c r="G112">
        <v>1.8673999999999999</v>
      </c>
      <c r="H112">
        <v>0</v>
      </c>
      <c r="I112">
        <v>1.90656</v>
      </c>
      <c r="J112">
        <v>0</v>
      </c>
      <c r="K112">
        <v>133.10714300000001</v>
      </c>
    </row>
    <row r="113" spans="1:11" x14ac:dyDescent="0.25">
      <c r="A113" s="2">
        <v>42847</v>
      </c>
      <c r="B113">
        <v>1.8466910000000001</v>
      </c>
      <c r="C113">
        <v>94.343800000000002</v>
      </c>
      <c r="D113">
        <v>8.1397600000000008</v>
      </c>
      <c r="E113">
        <v>3.6627649999999998</v>
      </c>
      <c r="F113">
        <v>8.3854539999999993</v>
      </c>
      <c r="G113">
        <v>0.86699999999999999</v>
      </c>
      <c r="H113">
        <v>0</v>
      </c>
      <c r="I113">
        <v>1.5484800000000001</v>
      </c>
      <c r="J113">
        <v>0</v>
      </c>
      <c r="K113">
        <v>118.79395</v>
      </c>
    </row>
    <row r="114" spans="1:11" x14ac:dyDescent="0.25">
      <c r="A114" s="2">
        <v>42848</v>
      </c>
      <c r="B114">
        <v>1.9872000000000001</v>
      </c>
      <c r="C114">
        <v>101.90985499999999</v>
      </c>
      <c r="D114">
        <v>10.405055000000001</v>
      </c>
      <c r="E114">
        <v>4.5452649999999997</v>
      </c>
      <c r="F114">
        <v>10.112727</v>
      </c>
      <c r="G114">
        <v>1.8641890000000001</v>
      </c>
      <c r="H114">
        <v>0</v>
      </c>
      <c r="I114">
        <v>1.8297600000000001</v>
      </c>
      <c r="J114">
        <v>0</v>
      </c>
      <c r="K114">
        <v>132.65405100000001</v>
      </c>
    </row>
    <row r="115" spans="1:11" x14ac:dyDescent="0.25">
      <c r="A115" s="2">
        <v>42849</v>
      </c>
      <c r="B115">
        <v>1.977163</v>
      </c>
      <c r="C115">
        <v>92.858829999999998</v>
      </c>
      <c r="D115">
        <v>9.0786490000000004</v>
      </c>
      <c r="E115">
        <v>4.1421239999999999</v>
      </c>
      <c r="F115">
        <v>8.5708819999999992</v>
      </c>
      <c r="G115">
        <v>1.8421730000000001</v>
      </c>
      <c r="H115">
        <v>0</v>
      </c>
      <c r="I115">
        <v>1.6224000000000001</v>
      </c>
      <c r="J115">
        <v>0</v>
      </c>
      <c r="K115">
        <v>120.092221</v>
      </c>
    </row>
    <row r="116" spans="1:11" x14ac:dyDescent="0.25">
      <c r="A116" s="2">
        <v>42850</v>
      </c>
      <c r="B116">
        <v>2.4388359999999998</v>
      </c>
      <c r="C116">
        <v>103.77323</v>
      </c>
      <c r="D116">
        <v>19.604835999999999</v>
      </c>
      <c r="E116">
        <v>4.7424629999999999</v>
      </c>
      <c r="F116">
        <v>11.644363</v>
      </c>
      <c r="G116">
        <v>2.2893140000000001</v>
      </c>
      <c r="H116">
        <v>0</v>
      </c>
      <c r="I116">
        <v>2.1120000000000001</v>
      </c>
      <c r="J116">
        <v>0</v>
      </c>
      <c r="K116">
        <v>146.605042</v>
      </c>
    </row>
    <row r="117" spans="1:11" x14ac:dyDescent="0.25">
      <c r="A117" s="2">
        <v>42851</v>
      </c>
      <c r="B117">
        <v>3.6331630000000001</v>
      </c>
      <c r="C117">
        <v>107.284048</v>
      </c>
      <c r="D117">
        <v>31.211022</v>
      </c>
      <c r="E117">
        <v>5.7315399999999999</v>
      </c>
      <c r="F117">
        <v>11.735272999999999</v>
      </c>
      <c r="G117">
        <v>2.66282</v>
      </c>
      <c r="H117">
        <v>0</v>
      </c>
      <c r="I117">
        <v>2.1235200000000001</v>
      </c>
      <c r="J117">
        <v>0</v>
      </c>
      <c r="K117">
        <v>164.38138599999999</v>
      </c>
    </row>
    <row r="118" spans="1:11" x14ac:dyDescent="0.25">
      <c r="A118" s="2">
        <v>42852</v>
      </c>
      <c r="B118">
        <v>2.0775269999999999</v>
      </c>
      <c r="C118">
        <v>120.34092699999999</v>
      </c>
      <c r="D118">
        <v>36.093907000000002</v>
      </c>
      <c r="E118">
        <v>6.6020219999999998</v>
      </c>
      <c r="F118">
        <v>11.850182</v>
      </c>
      <c r="G118">
        <v>3.0962999999999998</v>
      </c>
      <c r="H118">
        <v>0</v>
      </c>
      <c r="I118">
        <v>3.09504</v>
      </c>
      <c r="J118">
        <v>0</v>
      </c>
      <c r="K118">
        <v>183.15590499999999</v>
      </c>
    </row>
    <row r="119" spans="1:11" x14ac:dyDescent="0.25">
      <c r="A119" s="2">
        <v>42853</v>
      </c>
      <c r="B119">
        <v>1.9570909999999999</v>
      </c>
      <c r="C119">
        <v>119.52605800000001</v>
      </c>
      <c r="D119">
        <v>26.071608000000001</v>
      </c>
      <c r="E119">
        <v>6.08941</v>
      </c>
      <c r="F119">
        <v>11.672000000000001</v>
      </c>
      <c r="G119">
        <v>3.3223639999999999</v>
      </c>
      <c r="H119">
        <v>0</v>
      </c>
      <c r="I119">
        <v>2.6208</v>
      </c>
      <c r="J119">
        <v>0</v>
      </c>
      <c r="K119">
        <v>171.259331</v>
      </c>
    </row>
    <row r="120" spans="1:11" x14ac:dyDescent="0.25">
      <c r="A120" s="2">
        <v>42854</v>
      </c>
      <c r="B120">
        <v>2.0975990000000002</v>
      </c>
      <c r="C120">
        <v>110.439403</v>
      </c>
      <c r="D120">
        <v>34.545935</v>
      </c>
      <c r="E120">
        <v>4.9224750000000004</v>
      </c>
      <c r="F120">
        <v>11.810181999999999</v>
      </c>
      <c r="G120">
        <v>3.5476640000000002</v>
      </c>
      <c r="H120">
        <v>0</v>
      </c>
      <c r="I120">
        <v>2.8224</v>
      </c>
      <c r="J120">
        <v>0</v>
      </c>
      <c r="K120">
        <v>170.18565799999999</v>
      </c>
    </row>
    <row r="121" spans="1:11" x14ac:dyDescent="0.25">
      <c r="A121" s="2">
        <v>42855</v>
      </c>
      <c r="B121">
        <v>3.8037800000000002</v>
      </c>
      <c r="C121">
        <v>112.18626399999999</v>
      </c>
      <c r="D121">
        <v>25.990687000000001</v>
      </c>
      <c r="E121">
        <v>5.8116099999999999</v>
      </c>
      <c r="F121">
        <v>11.721455000000001</v>
      </c>
      <c r="G121">
        <v>3.5069469999999998</v>
      </c>
      <c r="H121">
        <v>0</v>
      </c>
      <c r="I121">
        <v>2.9087999999999998</v>
      </c>
      <c r="J121">
        <v>0</v>
      </c>
      <c r="K121">
        <v>165.929543</v>
      </c>
    </row>
    <row r="122" spans="1:11" x14ac:dyDescent="0.25">
      <c r="A122" s="2">
        <v>42856</v>
      </c>
      <c r="B122">
        <v>3.8037800000000002</v>
      </c>
      <c r="C122">
        <v>89.956084000000004</v>
      </c>
      <c r="D122">
        <v>11.663392</v>
      </c>
      <c r="E122">
        <v>2.7721499999999999</v>
      </c>
      <c r="F122">
        <v>11.219635999999999</v>
      </c>
      <c r="G122">
        <v>3.0381749999999998</v>
      </c>
      <c r="H122">
        <v>0</v>
      </c>
      <c r="I122">
        <v>2.544</v>
      </c>
      <c r="J122">
        <v>0</v>
      </c>
      <c r="K122">
        <v>124.99721700000001</v>
      </c>
    </row>
    <row r="123" spans="1:11" x14ac:dyDescent="0.25">
      <c r="A123" s="2">
        <v>42857</v>
      </c>
      <c r="B123">
        <v>1.7633890000000001</v>
      </c>
      <c r="C123">
        <v>95.732253</v>
      </c>
      <c r="D123">
        <v>20.593848999999999</v>
      </c>
      <c r="E123">
        <v>4.3351600000000001</v>
      </c>
      <c r="F123">
        <v>5.8778180000000004</v>
      </c>
      <c r="G123">
        <v>2.4967069999999998</v>
      </c>
      <c r="H123">
        <v>0</v>
      </c>
      <c r="I123">
        <v>2.3328000000000002</v>
      </c>
      <c r="J123">
        <v>0</v>
      </c>
      <c r="K123">
        <v>133.13197600000001</v>
      </c>
    </row>
    <row r="124" spans="1:11" x14ac:dyDescent="0.25">
      <c r="A124" s="2">
        <v>42858</v>
      </c>
      <c r="B124">
        <v>0.38138100000000003</v>
      </c>
      <c r="C124">
        <v>117.769367</v>
      </c>
      <c r="D124">
        <v>36.743588000000003</v>
      </c>
      <c r="E124">
        <v>7.9844749999999998</v>
      </c>
      <c r="F124">
        <v>11.301091</v>
      </c>
      <c r="G124">
        <v>3.2881529999999999</v>
      </c>
      <c r="H124">
        <v>0</v>
      </c>
      <c r="I124">
        <v>2.88</v>
      </c>
      <c r="J124">
        <v>0</v>
      </c>
      <c r="K124">
        <v>180.34805499999999</v>
      </c>
    </row>
    <row r="125" spans="1:11" x14ac:dyDescent="0.25">
      <c r="A125" s="2">
        <v>42859</v>
      </c>
      <c r="B125">
        <v>3.713454</v>
      </c>
      <c r="C125">
        <v>115.378557</v>
      </c>
      <c r="D125">
        <v>33.745623000000002</v>
      </c>
      <c r="E125">
        <v>8.6648800000000001</v>
      </c>
      <c r="F125">
        <v>11.301091</v>
      </c>
      <c r="G125">
        <v>3.1562579999999998</v>
      </c>
      <c r="H125">
        <v>0</v>
      </c>
      <c r="I125">
        <v>2.9952000000000001</v>
      </c>
      <c r="J125">
        <v>0</v>
      </c>
      <c r="K125">
        <v>178.955063</v>
      </c>
    </row>
    <row r="126" spans="1:11" x14ac:dyDescent="0.25">
      <c r="A126" s="2">
        <v>42860</v>
      </c>
      <c r="B126">
        <v>3.8941089999999998</v>
      </c>
      <c r="C126">
        <v>112.998386</v>
      </c>
      <c r="D126">
        <v>31.31587</v>
      </c>
      <c r="E126">
        <v>8.7014499999999995</v>
      </c>
      <c r="F126">
        <v>7.6989089999999996</v>
      </c>
      <c r="G126">
        <v>2.5089600000000001</v>
      </c>
      <c r="H126">
        <v>0</v>
      </c>
      <c r="I126">
        <v>2.3548800000000001</v>
      </c>
      <c r="J126">
        <v>0</v>
      </c>
      <c r="K126">
        <v>169.47256400000001</v>
      </c>
    </row>
    <row r="127" spans="1:11" x14ac:dyDescent="0.25">
      <c r="A127" s="2">
        <v>42861</v>
      </c>
      <c r="B127">
        <v>3.803782</v>
      </c>
      <c r="C127">
        <v>117.82365799999999</v>
      </c>
      <c r="D127">
        <v>31.006996000000001</v>
      </c>
      <c r="E127">
        <v>8.3440100000000008</v>
      </c>
      <c r="F127">
        <v>11.301818000000001</v>
      </c>
      <c r="G127">
        <v>2.7503090000000001</v>
      </c>
      <c r="H127">
        <v>0</v>
      </c>
      <c r="I127">
        <v>2.8473600000000001</v>
      </c>
      <c r="J127">
        <v>0</v>
      </c>
      <c r="K127">
        <v>177.87793300000001</v>
      </c>
    </row>
    <row r="128" spans="1:11" x14ac:dyDescent="0.25">
      <c r="A128" s="2">
        <v>42862</v>
      </c>
      <c r="B128">
        <v>1.856727</v>
      </c>
      <c r="C128">
        <v>117.467741</v>
      </c>
      <c r="D128">
        <v>34.607737999999998</v>
      </c>
      <c r="E128">
        <v>8.8677550000000007</v>
      </c>
      <c r="F128">
        <v>11.477817999999999</v>
      </c>
      <c r="G128">
        <v>2.8431470000000001</v>
      </c>
      <c r="H128">
        <v>0</v>
      </c>
      <c r="I128">
        <v>2.8012800000000002</v>
      </c>
      <c r="J128">
        <v>0</v>
      </c>
      <c r="K128">
        <v>179.92220599999999</v>
      </c>
    </row>
    <row r="129" spans="1:11" x14ac:dyDescent="0.25">
      <c r="A129" s="2">
        <v>42863</v>
      </c>
      <c r="B129">
        <v>1.8768</v>
      </c>
      <c r="C129">
        <v>116.755523</v>
      </c>
      <c r="D129">
        <v>43.689208999999998</v>
      </c>
      <c r="E129">
        <v>9.6925849999999993</v>
      </c>
      <c r="F129">
        <v>11.767272999999999</v>
      </c>
      <c r="G129">
        <v>3.0281090000000002</v>
      </c>
      <c r="H129">
        <v>0</v>
      </c>
      <c r="I129">
        <v>3.976</v>
      </c>
      <c r="J129">
        <v>0</v>
      </c>
      <c r="K129">
        <v>190.78549899999999</v>
      </c>
    </row>
    <row r="130" spans="1:11" x14ac:dyDescent="0.25">
      <c r="A130" s="2">
        <v>42864</v>
      </c>
      <c r="B130">
        <v>1.906909</v>
      </c>
      <c r="C130">
        <v>106.438113</v>
      </c>
      <c r="D130">
        <v>38.043582999999998</v>
      </c>
      <c r="E130">
        <v>7.8333399999999997</v>
      </c>
      <c r="F130">
        <v>11.674909</v>
      </c>
      <c r="G130">
        <v>2.9961000000000002</v>
      </c>
      <c r="H130">
        <v>0</v>
      </c>
      <c r="I130">
        <v>2.6006399999999998</v>
      </c>
      <c r="J130">
        <v>0</v>
      </c>
      <c r="K130">
        <v>171.493594</v>
      </c>
    </row>
    <row r="131" spans="1:11" x14ac:dyDescent="0.25">
      <c r="A131" s="2">
        <v>42865</v>
      </c>
      <c r="B131">
        <v>1.8767990000000001</v>
      </c>
      <c r="C131">
        <v>109.48293700000001</v>
      </c>
      <c r="D131">
        <v>34.550224</v>
      </c>
      <c r="E131">
        <v>7.2894399999999999</v>
      </c>
      <c r="F131">
        <v>11.696</v>
      </c>
      <c r="G131">
        <v>3.055796</v>
      </c>
      <c r="H131">
        <v>0</v>
      </c>
      <c r="I131">
        <v>2.51424</v>
      </c>
      <c r="J131">
        <v>0</v>
      </c>
      <c r="K131">
        <v>170.46543600000001</v>
      </c>
    </row>
    <row r="132" spans="1:11" x14ac:dyDescent="0.25">
      <c r="A132" s="2">
        <v>42866</v>
      </c>
      <c r="B132">
        <v>2.7098170000000001</v>
      </c>
      <c r="C132">
        <v>112.279974</v>
      </c>
      <c r="D132">
        <v>41.514989</v>
      </c>
      <c r="E132">
        <v>8.7114349999999998</v>
      </c>
      <c r="F132">
        <v>11.781091</v>
      </c>
      <c r="G132">
        <v>2.9795129999999999</v>
      </c>
      <c r="H132">
        <v>0</v>
      </c>
      <c r="I132">
        <v>3.2063999999999999</v>
      </c>
      <c r="J132">
        <v>0</v>
      </c>
      <c r="K132">
        <v>183.18321900000001</v>
      </c>
    </row>
    <row r="133" spans="1:11" x14ac:dyDescent="0.25">
      <c r="A133" s="2">
        <v>42867</v>
      </c>
      <c r="B133">
        <v>3.743563</v>
      </c>
      <c r="C133">
        <v>107.494032</v>
      </c>
      <c r="D133">
        <v>27.375798</v>
      </c>
      <c r="E133">
        <v>7.0815349999999997</v>
      </c>
      <c r="F133">
        <v>11.791273</v>
      </c>
      <c r="G133">
        <v>2.1221019999999999</v>
      </c>
      <c r="H133">
        <v>0</v>
      </c>
      <c r="I133">
        <v>2.8224</v>
      </c>
      <c r="J133">
        <v>0</v>
      </c>
      <c r="K133">
        <v>162.43070299999999</v>
      </c>
    </row>
    <row r="134" spans="1:11" x14ac:dyDescent="0.25">
      <c r="A134" s="2">
        <v>42868</v>
      </c>
      <c r="B134">
        <v>3.7536</v>
      </c>
      <c r="C134">
        <v>113.827153</v>
      </c>
      <c r="D134">
        <v>42.237927999999997</v>
      </c>
      <c r="E134">
        <v>10.227275000000001</v>
      </c>
      <c r="F134">
        <v>11.459636</v>
      </c>
      <c r="G134">
        <v>2.3180000000000001</v>
      </c>
      <c r="H134">
        <v>0</v>
      </c>
      <c r="I134">
        <v>2.9855999999999998</v>
      </c>
      <c r="J134">
        <v>0</v>
      </c>
      <c r="K134">
        <v>186.809192</v>
      </c>
    </row>
    <row r="135" spans="1:11" x14ac:dyDescent="0.25">
      <c r="A135" s="2">
        <v>42869</v>
      </c>
      <c r="B135">
        <v>2.4990549999999998</v>
      </c>
      <c r="C135">
        <v>112.388092</v>
      </c>
      <c r="D135">
        <v>44.479275000000001</v>
      </c>
      <c r="E135">
        <v>9.8893090000000008</v>
      </c>
      <c r="F135">
        <v>11.696</v>
      </c>
      <c r="G135">
        <v>2.0848</v>
      </c>
      <c r="H135">
        <v>0</v>
      </c>
      <c r="I135">
        <v>2.8992</v>
      </c>
      <c r="J135">
        <v>0</v>
      </c>
      <c r="K135">
        <v>185.935731</v>
      </c>
    </row>
    <row r="136" spans="1:11" x14ac:dyDescent="0.25">
      <c r="A136" s="2">
        <v>42870</v>
      </c>
      <c r="B136">
        <v>1.585745</v>
      </c>
      <c r="C136">
        <v>99.271557000000001</v>
      </c>
      <c r="D136">
        <v>36.043125000000003</v>
      </c>
      <c r="E136">
        <v>8.6882649999999995</v>
      </c>
      <c r="F136">
        <v>11.954909000000001</v>
      </c>
      <c r="G136">
        <v>2.1579999999999999</v>
      </c>
      <c r="H136">
        <v>0</v>
      </c>
      <c r="I136">
        <v>2.7263999999999999</v>
      </c>
      <c r="J136">
        <v>0</v>
      </c>
      <c r="K136">
        <v>162.42800099999999</v>
      </c>
    </row>
    <row r="137" spans="1:11" x14ac:dyDescent="0.25">
      <c r="A137" s="2">
        <v>42871</v>
      </c>
      <c r="B137">
        <v>3.0811630000000001</v>
      </c>
      <c r="C137">
        <v>92.175269</v>
      </c>
      <c r="D137">
        <v>22.99164</v>
      </c>
      <c r="E137">
        <v>6.8387440000000002</v>
      </c>
      <c r="F137">
        <v>11.818182</v>
      </c>
      <c r="G137">
        <v>2.1869999999999998</v>
      </c>
      <c r="H137">
        <v>0</v>
      </c>
      <c r="I137">
        <v>1.4976</v>
      </c>
      <c r="J137">
        <v>0</v>
      </c>
      <c r="K137">
        <v>140.589598</v>
      </c>
    </row>
    <row r="138" spans="1:11" x14ac:dyDescent="0.25">
      <c r="A138" s="2">
        <v>42872</v>
      </c>
      <c r="B138">
        <v>3.7636349999999998</v>
      </c>
      <c r="C138">
        <v>98.256111000000004</v>
      </c>
      <c r="D138">
        <v>42.096905</v>
      </c>
      <c r="E138">
        <v>9.1850290000000001</v>
      </c>
      <c r="F138">
        <v>11.826909000000001</v>
      </c>
      <c r="G138">
        <v>1.867</v>
      </c>
      <c r="H138">
        <v>0</v>
      </c>
      <c r="I138">
        <v>2.976</v>
      </c>
      <c r="J138">
        <v>0</v>
      </c>
      <c r="K138">
        <v>169.97158899999999</v>
      </c>
    </row>
    <row r="139" spans="1:11" x14ac:dyDescent="0.25">
      <c r="A139" s="2">
        <v>42873</v>
      </c>
      <c r="B139">
        <v>3.8639990000000002</v>
      </c>
      <c r="C139">
        <v>96.821793999999997</v>
      </c>
      <c r="D139">
        <v>35.281087999999997</v>
      </c>
      <c r="E139">
        <v>7.5978700000000003</v>
      </c>
      <c r="F139">
        <v>11.462545</v>
      </c>
      <c r="G139">
        <v>2.1680630000000001</v>
      </c>
      <c r="H139">
        <v>0</v>
      </c>
      <c r="I139">
        <v>2.2176</v>
      </c>
      <c r="J139">
        <v>0</v>
      </c>
      <c r="K139">
        <v>159.412959</v>
      </c>
    </row>
    <row r="140" spans="1:11" x14ac:dyDescent="0.25">
      <c r="A140" s="2">
        <v>42874</v>
      </c>
      <c r="B140">
        <v>3.7937439999999998</v>
      </c>
      <c r="C140">
        <v>102.181704</v>
      </c>
      <c r="D140">
        <v>40.821911</v>
      </c>
      <c r="E140">
        <v>5.2599</v>
      </c>
      <c r="F140">
        <v>11.624727</v>
      </c>
      <c r="G140">
        <v>2.1789999999999998</v>
      </c>
      <c r="H140">
        <v>0</v>
      </c>
      <c r="I140">
        <v>2.64</v>
      </c>
      <c r="J140">
        <v>0</v>
      </c>
      <c r="K140">
        <v>168.50098600000001</v>
      </c>
    </row>
    <row r="141" spans="1:11" x14ac:dyDescent="0.25">
      <c r="A141" s="2">
        <v>42875</v>
      </c>
      <c r="B141">
        <v>3.7636349999999998</v>
      </c>
      <c r="C141">
        <v>103.460436</v>
      </c>
      <c r="D141">
        <v>44.101171999999998</v>
      </c>
      <c r="E141">
        <v>10.65611</v>
      </c>
      <c r="F141">
        <v>11.624000000000001</v>
      </c>
      <c r="G141">
        <v>1.9976</v>
      </c>
      <c r="H141">
        <v>0</v>
      </c>
      <c r="I141">
        <v>3.504</v>
      </c>
      <c r="J141">
        <v>0</v>
      </c>
      <c r="K141">
        <v>179.106953</v>
      </c>
    </row>
    <row r="142" spans="1:11" x14ac:dyDescent="0.25">
      <c r="A142" s="2">
        <v>42876</v>
      </c>
      <c r="B142">
        <v>3.783709</v>
      </c>
      <c r="C142">
        <v>102.31952699999999</v>
      </c>
      <c r="D142">
        <v>47.233702000000001</v>
      </c>
      <c r="E142">
        <v>10.706595</v>
      </c>
      <c r="F142">
        <v>11.477909</v>
      </c>
      <c r="G142">
        <v>1.2210000000000001</v>
      </c>
      <c r="H142">
        <v>0</v>
      </c>
      <c r="I142">
        <v>3.1392000000000002</v>
      </c>
      <c r="J142">
        <v>0</v>
      </c>
      <c r="K142">
        <v>179.881642</v>
      </c>
    </row>
    <row r="143" spans="1:11" x14ac:dyDescent="0.25">
      <c r="A143" s="2">
        <v>42877</v>
      </c>
      <c r="B143">
        <v>3.7937449999999999</v>
      </c>
      <c r="C143">
        <v>108.528378</v>
      </c>
      <c r="D143">
        <v>49.753971</v>
      </c>
      <c r="E143">
        <v>11.226660000000001</v>
      </c>
      <c r="F143">
        <v>11.867635999999999</v>
      </c>
      <c r="G143">
        <v>0.153</v>
      </c>
      <c r="H143">
        <v>0</v>
      </c>
      <c r="I143">
        <v>3.1103999999999998</v>
      </c>
      <c r="J143">
        <v>0</v>
      </c>
      <c r="K143">
        <v>188.43378999999999</v>
      </c>
    </row>
    <row r="144" spans="1:11" x14ac:dyDescent="0.25">
      <c r="A144" s="2">
        <v>42878</v>
      </c>
      <c r="B144">
        <v>3.713454</v>
      </c>
      <c r="C144">
        <v>107.909396</v>
      </c>
      <c r="D144">
        <v>49.593598999999998</v>
      </c>
      <c r="E144">
        <v>10.615745</v>
      </c>
      <c r="F144">
        <v>12.066909000000001</v>
      </c>
      <c r="G144">
        <v>3.9E-2</v>
      </c>
      <c r="H144">
        <v>0</v>
      </c>
      <c r="I144">
        <v>3.024</v>
      </c>
      <c r="J144">
        <v>0</v>
      </c>
      <c r="K144">
        <v>186.96210300000001</v>
      </c>
    </row>
    <row r="145" spans="1:11" x14ac:dyDescent="0.25">
      <c r="A145" s="2">
        <v>42879</v>
      </c>
      <c r="B145">
        <v>3.7536</v>
      </c>
      <c r="C145">
        <v>111.150666</v>
      </c>
      <c r="D145">
        <v>52.739524000000003</v>
      </c>
      <c r="E145">
        <v>11.501530000000001</v>
      </c>
      <c r="F145">
        <v>11.868364</v>
      </c>
      <c r="G145">
        <v>0.08</v>
      </c>
      <c r="H145">
        <v>0</v>
      </c>
      <c r="I145">
        <v>2.8416000000000001</v>
      </c>
      <c r="J145">
        <v>0</v>
      </c>
      <c r="K145">
        <v>193.935284</v>
      </c>
    </row>
    <row r="146" spans="1:11" x14ac:dyDescent="0.25">
      <c r="A146" s="2">
        <v>42880</v>
      </c>
      <c r="B146">
        <v>3.803776</v>
      </c>
      <c r="C146">
        <v>114.592409</v>
      </c>
      <c r="D146">
        <v>72.032276999999993</v>
      </c>
      <c r="E146">
        <v>12.30664</v>
      </c>
      <c r="F146">
        <v>11.034909000000001</v>
      </c>
      <c r="G146">
        <v>0.375</v>
      </c>
      <c r="H146">
        <v>0</v>
      </c>
      <c r="I146">
        <v>3.1295999999999999</v>
      </c>
      <c r="J146">
        <v>0</v>
      </c>
      <c r="K146">
        <v>217.27461099999999</v>
      </c>
    </row>
    <row r="147" spans="1:11" x14ac:dyDescent="0.25">
      <c r="A147" s="2">
        <v>42881</v>
      </c>
      <c r="B147">
        <v>3.6632729999999998</v>
      </c>
      <c r="C147">
        <v>107.107118</v>
      </c>
      <c r="D147">
        <v>45.418793000000001</v>
      </c>
      <c r="E147">
        <v>8.5613589999999995</v>
      </c>
      <c r="F147">
        <v>9.5192730000000001</v>
      </c>
      <c r="G147">
        <v>0.82699999999999996</v>
      </c>
      <c r="H147">
        <v>0</v>
      </c>
      <c r="I147">
        <v>3.0335999999999999</v>
      </c>
      <c r="J147">
        <v>0</v>
      </c>
      <c r="K147">
        <v>178.130416</v>
      </c>
    </row>
    <row r="148" spans="1:11" x14ac:dyDescent="0.25">
      <c r="A148" s="2">
        <v>42882</v>
      </c>
      <c r="B148">
        <v>3.5528729999999999</v>
      </c>
      <c r="C148">
        <v>127.52499400000001</v>
      </c>
      <c r="D148">
        <v>38.249963000000001</v>
      </c>
      <c r="E148">
        <v>7.7146369999999997</v>
      </c>
      <c r="F148">
        <v>11.845818</v>
      </c>
      <c r="G148">
        <v>0.33</v>
      </c>
      <c r="H148">
        <v>0</v>
      </c>
      <c r="I148">
        <v>2.6783999999999999</v>
      </c>
      <c r="J148">
        <v>0</v>
      </c>
      <c r="K148">
        <v>191.89668499999999</v>
      </c>
    </row>
    <row r="149" spans="1:11" x14ac:dyDescent="0.25">
      <c r="A149" s="2">
        <v>42883</v>
      </c>
      <c r="B149">
        <v>3.4725809999999999</v>
      </c>
      <c r="C149">
        <v>129.18659400000001</v>
      </c>
      <c r="D149">
        <v>46.370083999999999</v>
      </c>
      <c r="E149">
        <v>11.504383000000001</v>
      </c>
      <c r="F149">
        <v>11.788364</v>
      </c>
      <c r="G149">
        <v>0.79100000000000004</v>
      </c>
      <c r="H149">
        <v>0</v>
      </c>
      <c r="I149">
        <v>3.0739200000000002</v>
      </c>
      <c r="J149">
        <v>0</v>
      </c>
      <c r="K149">
        <v>206.186926</v>
      </c>
    </row>
    <row r="150" spans="1:11" x14ac:dyDescent="0.25">
      <c r="A150" s="2">
        <v>42884</v>
      </c>
      <c r="B150">
        <v>2.5693090000000001</v>
      </c>
      <c r="C150">
        <v>130.84799100000001</v>
      </c>
      <c r="D150">
        <v>47.524127999999997</v>
      </c>
      <c r="E150">
        <v>9.8074119999999994</v>
      </c>
      <c r="F150">
        <v>11.672727</v>
      </c>
      <c r="G150">
        <v>0.62</v>
      </c>
      <c r="H150">
        <v>0</v>
      </c>
      <c r="I150">
        <v>3.1295999999999999</v>
      </c>
      <c r="J150">
        <v>0</v>
      </c>
      <c r="K150">
        <v>206.171167</v>
      </c>
    </row>
    <row r="151" spans="1:11" x14ac:dyDescent="0.25">
      <c r="A151" s="2">
        <v>42885</v>
      </c>
      <c r="B151">
        <v>1.896873</v>
      </c>
      <c r="C151">
        <v>119.55843299999999</v>
      </c>
      <c r="D151">
        <v>30.642848999999998</v>
      </c>
      <c r="E151">
        <v>7.7183510000000002</v>
      </c>
      <c r="F151">
        <v>11.868363</v>
      </c>
      <c r="G151">
        <v>0.77500000000000002</v>
      </c>
      <c r="H151">
        <v>0</v>
      </c>
      <c r="I151">
        <v>2.3424</v>
      </c>
      <c r="J151">
        <v>0</v>
      </c>
      <c r="K151">
        <v>174.802269</v>
      </c>
    </row>
    <row r="152" spans="1:11" x14ac:dyDescent="0.25">
      <c r="A152" s="2">
        <v>42886</v>
      </c>
      <c r="B152">
        <v>1.7764359999999999</v>
      </c>
      <c r="C152">
        <v>125.636072</v>
      </c>
      <c r="D152">
        <v>33.509794999999997</v>
      </c>
      <c r="E152">
        <v>8.2434349999999998</v>
      </c>
      <c r="F152">
        <v>12.011635999999999</v>
      </c>
      <c r="G152">
        <v>0.77500000000000002</v>
      </c>
      <c r="H152">
        <v>0</v>
      </c>
      <c r="I152">
        <v>2.64</v>
      </c>
      <c r="J152">
        <v>0</v>
      </c>
      <c r="K152">
        <v>184.59237400000001</v>
      </c>
    </row>
    <row r="153" spans="1:11" x14ac:dyDescent="0.25">
      <c r="A153" s="2">
        <v>42887</v>
      </c>
      <c r="B153">
        <v>1.746327</v>
      </c>
      <c r="C153">
        <v>117.958218</v>
      </c>
      <c r="D153">
        <v>30.431915</v>
      </c>
      <c r="E153">
        <v>7.1830049999999996</v>
      </c>
      <c r="F153">
        <v>11.704000000000001</v>
      </c>
      <c r="G153">
        <v>0.92</v>
      </c>
      <c r="H153">
        <v>0</v>
      </c>
      <c r="I153">
        <v>2.4998399999999998</v>
      </c>
      <c r="J153">
        <v>0</v>
      </c>
      <c r="K153">
        <v>172.44330500000001</v>
      </c>
    </row>
    <row r="154" spans="1:11" x14ac:dyDescent="0.25">
      <c r="A154" s="2">
        <v>42888</v>
      </c>
      <c r="B154">
        <v>2.1678540000000002</v>
      </c>
      <c r="C154">
        <v>113.647567</v>
      </c>
      <c r="D154">
        <v>21.974727999999999</v>
      </c>
      <c r="E154">
        <v>5.2080690000000001</v>
      </c>
      <c r="F154">
        <v>11.752727</v>
      </c>
      <c r="G154">
        <v>1.085575</v>
      </c>
      <c r="H154">
        <v>0</v>
      </c>
      <c r="I154">
        <v>2.3193600000000001</v>
      </c>
      <c r="J154">
        <v>0</v>
      </c>
      <c r="K154">
        <v>158.15588</v>
      </c>
    </row>
    <row r="155" spans="1:11" x14ac:dyDescent="0.25">
      <c r="A155" s="2">
        <v>42889</v>
      </c>
      <c r="B155">
        <v>3.5327999999999999</v>
      </c>
      <c r="C155">
        <v>121.687791</v>
      </c>
      <c r="D155">
        <v>31.398119999999999</v>
      </c>
      <c r="E155">
        <v>6.4184700000000001</v>
      </c>
      <c r="F155">
        <v>11.720727</v>
      </c>
      <c r="G155">
        <v>2.2582110000000002</v>
      </c>
      <c r="H155">
        <v>0</v>
      </c>
      <c r="I155">
        <v>2.8031999999999999</v>
      </c>
      <c r="J155">
        <v>0</v>
      </c>
      <c r="K155">
        <v>179.81931900000001</v>
      </c>
    </row>
    <row r="156" spans="1:11" x14ac:dyDescent="0.25">
      <c r="A156" s="2">
        <v>42890</v>
      </c>
      <c r="B156">
        <v>2.7399269999999998</v>
      </c>
      <c r="C156">
        <v>118.397879</v>
      </c>
      <c r="D156">
        <v>33.262160000000002</v>
      </c>
      <c r="E156">
        <v>9.0312350000000006</v>
      </c>
      <c r="F156">
        <v>11.861818</v>
      </c>
      <c r="G156">
        <v>1.980105</v>
      </c>
      <c r="H156">
        <v>0</v>
      </c>
      <c r="I156">
        <v>2.5152000000000001</v>
      </c>
      <c r="J156">
        <v>0</v>
      </c>
      <c r="K156">
        <v>179.78832399999999</v>
      </c>
    </row>
    <row r="157" spans="1:11" x14ac:dyDescent="0.25">
      <c r="A157" s="2">
        <v>42891</v>
      </c>
      <c r="B157">
        <v>1.5154909999999999</v>
      </c>
      <c r="C157">
        <v>121.662728</v>
      </c>
      <c r="D157">
        <v>30.333780000000001</v>
      </c>
      <c r="E157">
        <v>7.3245690000000003</v>
      </c>
      <c r="F157">
        <v>11.845818</v>
      </c>
      <c r="G157">
        <v>1.9838690000000001</v>
      </c>
      <c r="H157">
        <v>0</v>
      </c>
      <c r="I157">
        <v>2.5344000000000002</v>
      </c>
      <c r="J157">
        <v>0</v>
      </c>
      <c r="K157">
        <v>177.20065500000001</v>
      </c>
    </row>
    <row r="158" spans="1:11" x14ac:dyDescent="0.25">
      <c r="A158" s="2">
        <v>42892</v>
      </c>
      <c r="B158">
        <v>2.6295269999999999</v>
      </c>
      <c r="C158">
        <v>129.579117</v>
      </c>
      <c r="D158">
        <v>36.356153999999997</v>
      </c>
      <c r="E158">
        <v>8.0175359999999998</v>
      </c>
      <c r="F158">
        <v>11.307636</v>
      </c>
      <c r="G158">
        <v>1.946564</v>
      </c>
      <c r="H158">
        <v>0</v>
      </c>
      <c r="I158">
        <v>2.8992</v>
      </c>
      <c r="J158">
        <v>0</v>
      </c>
      <c r="K158">
        <v>192.73573400000001</v>
      </c>
    </row>
    <row r="159" spans="1:11" x14ac:dyDescent="0.25">
      <c r="A159" s="2">
        <v>42893</v>
      </c>
      <c r="B159">
        <v>2.0574539999999999</v>
      </c>
      <c r="C159">
        <v>129.59801400000001</v>
      </c>
      <c r="D159">
        <v>48.088171000000003</v>
      </c>
      <c r="E159">
        <v>11.967359999999999</v>
      </c>
      <c r="F159">
        <v>11.651636</v>
      </c>
      <c r="G159">
        <v>2.9908000000000001</v>
      </c>
      <c r="H159">
        <v>0</v>
      </c>
      <c r="I159">
        <v>3.2351999999999999</v>
      </c>
      <c r="J159">
        <v>0</v>
      </c>
      <c r="K159">
        <v>209.58863500000001</v>
      </c>
    </row>
    <row r="160" spans="1:11" x14ac:dyDescent="0.25">
      <c r="A160" s="2">
        <v>42894</v>
      </c>
      <c r="B160">
        <v>1.856727</v>
      </c>
      <c r="C160">
        <v>128.871171</v>
      </c>
      <c r="D160">
        <v>49.117794000000004</v>
      </c>
      <c r="E160">
        <v>10.771890000000001</v>
      </c>
      <c r="F160">
        <v>11.780362999999999</v>
      </c>
      <c r="G160">
        <v>2.5232000000000001</v>
      </c>
      <c r="H160">
        <v>0</v>
      </c>
      <c r="I160">
        <v>2.5728</v>
      </c>
      <c r="J160">
        <v>0</v>
      </c>
      <c r="K160">
        <v>207.493945</v>
      </c>
    </row>
    <row r="161" spans="1:11" x14ac:dyDescent="0.25">
      <c r="A161" s="2">
        <v>42895</v>
      </c>
      <c r="B161">
        <v>1.856727</v>
      </c>
      <c r="C161">
        <v>124.211429</v>
      </c>
      <c r="D161">
        <v>39.903376000000002</v>
      </c>
      <c r="E161">
        <v>9.7684499999999996</v>
      </c>
      <c r="F161">
        <v>11.772363</v>
      </c>
      <c r="G161">
        <v>2.581629</v>
      </c>
      <c r="H161">
        <v>0</v>
      </c>
      <c r="I161">
        <v>2.7263999999999999</v>
      </c>
      <c r="J161">
        <v>0</v>
      </c>
      <c r="K161">
        <v>192.82037399999999</v>
      </c>
    </row>
    <row r="162" spans="1:11" x14ac:dyDescent="0.25">
      <c r="A162" s="2">
        <v>42896</v>
      </c>
      <c r="B162">
        <v>1.8767990000000001</v>
      </c>
      <c r="C162">
        <v>126.812552</v>
      </c>
      <c r="D162">
        <v>46.179653999999999</v>
      </c>
      <c r="E162">
        <v>11.236700000000001</v>
      </c>
      <c r="F162">
        <v>11.875636</v>
      </c>
      <c r="G162">
        <v>2.5981350000000001</v>
      </c>
      <c r="H162">
        <v>0</v>
      </c>
      <c r="I162">
        <v>2.9952000000000001</v>
      </c>
      <c r="J162">
        <v>0</v>
      </c>
      <c r="K162">
        <v>203.57467600000001</v>
      </c>
    </row>
    <row r="163" spans="1:11" x14ac:dyDescent="0.25">
      <c r="A163" s="2">
        <v>42897</v>
      </c>
      <c r="B163">
        <v>2.5492360000000001</v>
      </c>
      <c r="C163">
        <v>125.674809</v>
      </c>
      <c r="D163">
        <v>42.226902000000003</v>
      </c>
      <c r="E163">
        <v>10.870445</v>
      </c>
      <c r="F163">
        <v>11.781090000000001</v>
      </c>
      <c r="G163">
        <v>2.6393450000000001</v>
      </c>
      <c r="H163">
        <v>0</v>
      </c>
      <c r="I163">
        <v>2.9059200000000001</v>
      </c>
      <c r="J163">
        <v>0</v>
      </c>
      <c r="K163">
        <v>198.64774700000001</v>
      </c>
    </row>
    <row r="164" spans="1:11" x14ac:dyDescent="0.25">
      <c r="A164" s="2">
        <v>42898</v>
      </c>
      <c r="B164">
        <v>3.5930170000000001</v>
      </c>
      <c r="C164">
        <v>109.750421</v>
      </c>
      <c r="D164">
        <v>18.852236999999999</v>
      </c>
      <c r="E164">
        <v>6.595415</v>
      </c>
      <c r="F164">
        <v>11.808726999999999</v>
      </c>
      <c r="G164">
        <v>2.4737819999999999</v>
      </c>
      <c r="H164">
        <v>0</v>
      </c>
      <c r="I164">
        <v>1.4976</v>
      </c>
      <c r="J164">
        <v>0</v>
      </c>
      <c r="K164">
        <v>154.57119900000001</v>
      </c>
    </row>
    <row r="165" spans="1:11" x14ac:dyDescent="0.25">
      <c r="A165" s="2">
        <v>42899</v>
      </c>
      <c r="B165">
        <v>3.743563</v>
      </c>
      <c r="C165">
        <v>119.82266199999999</v>
      </c>
      <c r="D165">
        <v>29.105081999999999</v>
      </c>
      <c r="E165">
        <v>7.7703300000000004</v>
      </c>
      <c r="F165">
        <v>11.573090000000001</v>
      </c>
      <c r="G165">
        <v>2.4360539999999999</v>
      </c>
      <c r="H165">
        <v>0</v>
      </c>
      <c r="I165">
        <v>2.4384000000000001</v>
      </c>
      <c r="J165">
        <v>0</v>
      </c>
      <c r="K165">
        <v>176.88918100000001</v>
      </c>
    </row>
    <row r="166" spans="1:11" x14ac:dyDescent="0.25">
      <c r="A166" s="2">
        <v>42900</v>
      </c>
      <c r="B166">
        <v>3.7636370000000001</v>
      </c>
      <c r="C166">
        <v>127.207972</v>
      </c>
      <c r="D166">
        <v>38.918066000000003</v>
      </c>
      <c r="E166">
        <v>9.5318450000000006</v>
      </c>
      <c r="F166">
        <v>11.514182</v>
      </c>
      <c r="G166">
        <v>2.2866</v>
      </c>
      <c r="H166">
        <v>0</v>
      </c>
      <c r="I166">
        <v>2.8031999999999999</v>
      </c>
      <c r="J166">
        <v>0</v>
      </c>
      <c r="K166">
        <v>196.02550199999999</v>
      </c>
    </row>
    <row r="167" spans="1:11" x14ac:dyDescent="0.25">
      <c r="A167" s="2">
        <v>42901</v>
      </c>
      <c r="B167">
        <v>3.72349</v>
      </c>
      <c r="C167">
        <v>124.793367</v>
      </c>
      <c r="D167">
        <v>42.168899000000003</v>
      </c>
      <c r="E167">
        <v>9.4164499999999993</v>
      </c>
      <c r="F167">
        <v>11.478545</v>
      </c>
      <c r="G167">
        <v>2.5613090000000001</v>
      </c>
      <c r="H167">
        <v>0</v>
      </c>
      <c r="I167">
        <v>2.8607999999999998</v>
      </c>
      <c r="J167">
        <v>0</v>
      </c>
      <c r="K167">
        <v>197.00286</v>
      </c>
    </row>
    <row r="168" spans="1:11" x14ac:dyDescent="0.25">
      <c r="A168" s="2">
        <v>42902</v>
      </c>
      <c r="B168">
        <v>3.693381</v>
      </c>
      <c r="C168">
        <v>117.617468</v>
      </c>
      <c r="D168">
        <v>28.418491</v>
      </c>
      <c r="E168">
        <v>7.1250330000000002</v>
      </c>
      <c r="F168">
        <v>11.650909</v>
      </c>
      <c r="G168">
        <v>2.8343560000000001</v>
      </c>
      <c r="H168">
        <v>0</v>
      </c>
      <c r="I168">
        <v>2.3443200000000002</v>
      </c>
      <c r="J168">
        <v>0</v>
      </c>
      <c r="K168">
        <v>173.68395799999999</v>
      </c>
    </row>
    <row r="169" spans="1:11" x14ac:dyDescent="0.25">
      <c r="A169" s="2">
        <v>42903</v>
      </c>
      <c r="B169">
        <v>3.683344</v>
      </c>
      <c r="C169">
        <v>123.73261599999999</v>
      </c>
      <c r="D169">
        <v>33.82705</v>
      </c>
      <c r="E169">
        <v>8.9017619999999997</v>
      </c>
      <c r="F169">
        <v>11.506182000000001</v>
      </c>
      <c r="G169">
        <v>2.9862980000000001</v>
      </c>
      <c r="H169">
        <v>0</v>
      </c>
      <c r="I169">
        <v>2.6976</v>
      </c>
      <c r="J169">
        <v>0</v>
      </c>
      <c r="K169">
        <v>187.33485200000001</v>
      </c>
    </row>
    <row r="170" spans="1:11" x14ac:dyDescent="0.25">
      <c r="A170" s="2">
        <v>42904</v>
      </c>
      <c r="B170">
        <v>3.707433</v>
      </c>
      <c r="C170">
        <v>123.123518</v>
      </c>
      <c r="D170">
        <v>49.048273000000002</v>
      </c>
      <c r="E170">
        <v>10.35952</v>
      </c>
      <c r="F170">
        <v>11.819635999999999</v>
      </c>
      <c r="G170">
        <v>3.1206149999999999</v>
      </c>
      <c r="H170">
        <v>0</v>
      </c>
      <c r="I170">
        <v>2.9664000000000001</v>
      </c>
      <c r="J170">
        <v>0</v>
      </c>
      <c r="K170">
        <v>204.14539500000001</v>
      </c>
    </row>
    <row r="171" spans="1:11" x14ac:dyDescent="0.25">
      <c r="A171" s="2">
        <v>42905</v>
      </c>
      <c r="B171">
        <v>3.673308</v>
      </c>
      <c r="C171">
        <v>117.29808</v>
      </c>
      <c r="D171">
        <v>32.298586999999998</v>
      </c>
      <c r="E171">
        <v>7.5179090000000004</v>
      </c>
      <c r="F171">
        <v>11.756364</v>
      </c>
      <c r="G171">
        <v>3.03756</v>
      </c>
      <c r="H171">
        <v>0</v>
      </c>
      <c r="I171">
        <v>2.3136000000000001</v>
      </c>
      <c r="J171">
        <v>0</v>
      </c>
      <c r="K171">
        <v>177.895408</v>
      </c>
    </row>
    <row r="172" spans="1:11" x14ac:dyDescent="0.25">
      <c r="A172" s="2">
        <v>42906</v>
      </c>
      <c r="B172">
        <v>3.6532360000000001</v>
      </c>
      <c r="C172">
        <v>118.79213300000001</v>
      </c>
      <c r="D172">
        <v>31.852649</v>
      </c>
      <c r="E172">
        <v>8.3234150000000007</v>
      </c>
      <c r="F172">
        <v>11.289453999999999</v>
      </c>
      <c r="G172">
        <v>2.9721199999999999</v>
      </c>
      <c r="H172">
        <v>0</v>
      </c>
      <c r="I172">
        <v>2.2559999999999998</v>
      </c>
      <c r="J172">
        <v>0</v>
      </c>
      <c r="K172">
        <v>179.13900699999999</v>
      </c>
    </row>
    <row r="173" spans="1:11" x14ac:dyDescent="0.25">
      <c r="A173" s="2">
        <v>42907</v>
      </c>
      <c r="B173">
        <v>3.6331639999999998</v>
      </c>
      <c r="C173">
        <v>118.901371</v>
      </c>
      <c r="D173">
        <v>40.120868000000002</v>
      </c>
      <c r="E173">
        <v>10.479369999999999</v>
      </c>
      <c r="F173">
        <v>10.162909000000001</v>
      </c>
      <c r="G173">
        <v>3.129156</v>
      </c>
      <c r="H173">
        <v>0</v>
      </c>
      <c r="I173">
        <v>2.448</v>
      </c>
      <c r="J173">
        <v>0</v>
      </c>
      <c r="K173">
        <v>188.87483800000001</v>
      </c>
    </row>
    <row r="174" spans="1:11" x14ac:dyDescent="0.25">
      <c r="A174" s="2">
        <v>42908</v>
      </c>
      <c r="B174">
        <v>3.5629089999999999</v>
      </c>
      <c r="C174">
        <v>123.32639399999999</v>
      </c>
      <c r="D174">
        <v>37.539963999999998</v>
      </c>
      <c r="E174">
        <v>9.6717440000000003</v>
      </c>
      <c r="F174">
        <v>11.710545</v>
      </c>
      <c r="G174">
        <v>3.6947909999999999</v>
      </c>
      <c r="H174">
        <v>0</v>
      </c>
      <c r="I174">
        <v>2.7292800000000002</v>
      </c>
      <c r="J174">
        <v>0</v>
      </c>
      <c r="K174">
        <v>192.23562699999999</v>
      </c>
    </row>
    <row r="175" spans="1:11" x14ac:dyDescent="0.25">
      <c r="A175" s="2">
        <v>42909</v>
      </c>
      <c r="B175">
        <v>2.207999</v>
      </c>
      <c r="C175">
        <v>120.64802899999999</v>
      </c>
      <c r="D175">
        <v>31.210719999999998</v>
      </c>
      <c r="E175">
        <v>8.78688</v>
      </c>
      <c r="F175">
        <v>11.562181000000001</v>
      </c>
      <c r="G175">
        <v>4.0530710000000001</v>
      </c>
      <c r="H175">
        <v>0</v>
      </c>
      <c r="I175">
        <v>2.8003200000000001</v>
      </c>
      <c r="J175">
        <v>0</v>
      </c>
      <c r="K175">
        <v>181.26920000000001</v>
      </c>
    </row>
    <row r="176" spans="1:11" x14ac:dyDescent="0.25">
      <c r="A176" s="2">
        <v>42910</v>
      </c>
      <c r="B176">
        <v>1.676072</v>
      </c>
      <c r="C176">
        <v>120.49692899999999</v>
      </c>
      <c r="D176">
        <v>28.976974999999999</v>
      </c>
      <c r="E176">
        <v>9.0652880000000007</v>
      </c>
      <c r="F176">
        <v>11.521454</v>
      </c>
      <c r="G176">
        <v>3.9408820000000002</v>
      </c>
      <c r="H176">
        <v>0</v>
      </c>
      <c r="I176">
        <v>2.76288</v>
      </c>
      <c r="J176">
        <v>0</v>
      </c>
      <c r="K176">
        <v>178.44048000000001</v>
      </c>
    </row>
    <row r="177" spans="1:11" x14ac:dyDescent="0.25">
      <c r="A177" s="2">
        <v>42911</v>
      </c>
      <c r="B177">
        <v>2.1979630000000001</v>
      </c>
      <c r="C177">
        <v>112.443648</v>
      </c>
      <c r="D177">
        <v>23.062252000000001</v>
      </c>
      <c r="E177">
        <v>7.5437900000000004</v>
      </c>
      <c r="F177">
        <v>11.661091000000001</v>
      </c>
      <c r="G177">
        <v>3.9715090000000002</v>
      </c>
      <c r="H177">
        <v>0</v>
      </c>
      <c r="I177">
        <v>2.7936000000000001</v>
      </c>
      <c r="J177">
        <v>0</v>
      </c>
      <c r="K177">
        <v>163.67385300000001</v>
      </c>
    </row>
    <row r="178" spans="1:11" x14ac:dyDescent="0.25">
      <c r="A178" s="2">
        <v>42912</v>
      </c>
      <c r="B178">
        <v>3.6130900000000001</v>
      </c>
      <c r="C178">
        <v>111.830664</v>
      </c>
      <c r="D178">
        <v>17.035253999999998</v>
      </c>
      <c r="E178">
        <v>6.7933870000000001</v>
      </c>
      <c r="F178">
        <v>11.04</v>
      </c>
      <c r="G178">
        <v>4.0823910000000003</v>
      </c>
      <c r="H178">
        <v>0</v>
      </c>
      <c r="I178">
        <v>2.8031999999999999</v>
      </c>
      <c r="J178">
        <v>0</v>
      </c>
      <c r="K178">
        <v>157.19798599999999</v>
      </c>
    </row>
    <row r="179" spans="1:11" x14ac:dyDescent="0.25">
      <c r="A179" s="2">
        <v>42913</v>
      </c>
      <c r="B179">
        <v>3.6231260000000001</v>
      </c>
      <c r="C179">
        <v>108.876552</v>
      </c>
      <c r="D179">
        <v>18.370937999999999</v>
      </c>
      <c r="E179">
        <v>7.0474119999999996</v>
      </c>
      <c r="F179">
        <v>11.697454</v>
      </c>
      <c r="G179">
        <v>3.9885869999999999</v>
      </c>
      <c r="H179">
        <v>0</v>
      </c>
      <c r="I179">
        <v>2.64</v>
      </c>
      <c r="J179">
        <v>0</v>
      </c>
      <c r="K179">
        <v>156.244069</v>
      </c>
    </row>
    <row r="180" spans="1:11" x14ac:dyDescent="0.25">
      <c r="A180" s="2">
        <v>42914</v>
      </c>
      <c r="B180">
        <v>3.6432000000000002</v>
      </c>
      <c r="C180">
        <v>84.773955999999998</v>
      </c>
      <c r="D180">
        <v>39.687184000000002</v>
      </c>
      <c r="E180">
        <v>7.7094290000000001</v>
      </c>
      <c r="F180">
        <v>11.877091</v>
      </c>
      <c r="G180">
        <v>4.1307710000000002</v>
      </c>
      <c r="H180">
        <v>0</v>
      </c>
      <c r="I180">
        <v>2.5344000000000002</v>
      </c>
      <c r="J180">
        <v>0</v>
      </c>
      <c r="K180">
        <v>154.356031</v>
      </c>
    </row>
    <row r="181" spans="1:11" x14ac:dyDescent="0.25">
      <c r="A181" s="2">
        <v>42915</v>
      </c>
      <c r="B181">
        <v>3.6030540000000002</v>
      </c>
      <c r="C181">
        <v>98.381482000000005</v>
      </c>
      <c r="D181">
        <v>26.029204</v>
      </c>
      <c r="E181">
        <v>7.9561859999999998</v>
      </c>
      <c r="F181">
        <v>11.826181</v>
      </c>
      <c r="G181">
        <v>4.1720649999999999</v>
      </c>
      <c r="H181">
        <v>0</v>
      </c>
      <c r="I181">
        <v>2.64</v>
      </c>
      <c r="J181">
        <v>0</v>
      </c>
      <c r="K181">
        <v>154.608172</v>
      </c>
    </row>
    <row r="182" spans="1:11" x14ac:dyDescent="0.25">
      <c r="A182" s="2">
        <v>42916</v>
      </c>
      <c r="B182">
        <v>3.5528719999999998</v>
      </c>
      <c r="C182">
        <v>107.15259500000001</v>
      </c>
      <c r="D182">
        <v>20.160294</v>
      </c>
      <c r="E182">
        <v>6.1140049999999997</v>
      </c>
      <c r="F182">
        <v>11.946909</v>
      </c>
      <c r="G182">
        <v>4.2431510000000001</v>
      </c>
      <c r="H182">
        <v>0</v>
      </c>
      <c r="I182">
        <v>2.2848000000000002</v>
      </c>
      <c r="J182">
        <v>0</v>
      </c>
      <c r="K182">
        <v>155.45462599999999</v>
      </c>
    </row>
    <row r="183" spans="1:11" x14ac:dyDescent="0.25">
      <c r="A183" s="2">
        <v>42917</v>
      </c>
      <c r="B183">
        <v>3.6331630000000001</v>
      </c>
      <c r="C183">
        <v>116.073756</v>
      </c>
      <c r="D183">
        <v>24.171489000000001</v>
      </c>
      <c r="E183">
        <v>6.8094010000000003</v>
      </c>
      <c r="F183">
        <v>12.01309</v>
      </c>
      <c r="G183">
        <v>4.1892909999999999</v>
      </c>
      <c r="H183">
        <v>0</v>
      </c>
      <c r="I183">
        <v>2.7609599999999999</v>
      </c>
      <c r="J183">
        <v>0</v>
      </c>
      <c r="K183">
        <v>169.65115</v>
      </c>
    </row>
    <row r="184" spans="1:11" x14ac:dyDescent="0.25">
      <c r="A184" s="2">
        <v>42918</v>
      </c>
      <c r="B184">
        <v>3.432436</v>
      </c>
      <c r="C184">
        <v>116.912739</v>
      </c>
      <c r="D184">
        <v>30.299209000000001</v>
      </c>
      <c r="E184">
        <v>7.6441400000000002</v>
      </c>
      <c r="F184">
        <v>11.83709</v>
      </c>
      <c r="G184">
        <v>3.9840870000000002</v>
      </c>
      <c r="H184">
        <v>0</v>
      </c>
      <c r="I184">
        <v>2.4297599999999999</v>
      </c>
      <c r="J184">
        <v>0</v>
      </c>
      <c r="K184">
        <v>176.53946099999999</v>
      </c>
    </row>
    <row r="185" spans="1:11" x14ac:dyDescent="0.25">
      <c r="A185" s="2">
        <v>42919</v>
      </c>
      <c r="B185">
        <v>3.412363</v>
      </c>
      <c r="C185">
        <v>119.32274200000001</v>
      </c>
      <c r="D185">
        <v>26.159996</v>
      </c>
      <c r="E185">
        <v>7.4045899999999998</v>
      </c>
      <c r="F185">
        <v>11.901818</v>
      </c>
      <c r="G185">
        <v>4.2492640000000002</v>
      </c>
      <c r="H185">
        <v>0</v>
      </c>
      <c r="I185">
        <v>2.7263999999999999</v>
      </c>
      <c r="J185">
        <v>0</v>
      </c>
      <c r="K185">
        <v>175.17717300000001</v>
      </c>
    </row>
    <row r="186" spans="1:11" x14ac:dyDescent="0.25">
      <c r="A186" s="2">
        <v>42920</v>
      </c>
      <c r="B186">
        <v>3.3521459999999998</v>
      </c>
      <c r="C186">
        <v>118.747963</v>
      </c>
      <c r="D186">
        <v>30.737922999999999</v>
      </c>
      <c r="E186">
        <v>6.8425050000000001</v>
      </c>
      <c r="F186">
        <v>11.594908999999999</v>
      </c>
      <c r="G186">
        <v>4.2393960000000002</v>
      </c>
      <c r="H186">
        <v>0</v>
      </c>
      <c r="I186">
        <v>2.8607999999999998</v>
      </c>
      <c r="J186">
        <v>0</v>
      </c>
      <c r="K186">
        <v>178.375642</v>
      </c>
    </row>
    <row r="187" spans="1:11" x14ac:dyDescent="0.25">
      <c r="A187" s="2">
        <v>42921</v>
      </c>
      <c r="B187">
        <v>3.4724810000000002</v>
      </c>
      <c r="C187">
        <v>112.84429</v>
      </c>
      <c r="D187">
        <v>36.547642000000003</v>
      </c>
      <c r="E187">
        <v>8.5655649999999994</v>
      </c>
      <c r="F187">
        <v>11.653090000000001</v>
      </c>
      <c r="G187">
        <v>3.809885</v>
      </c>
      <c r="H187">
        <v>0</v>
      </c>
      <c r="I187">
        <v>2.7456</v>
      </c>
      <c r="J187">
        <v>0</v>
      </c>
      <c r="K187">
        <v>179.638553</v>
      </c>
    </row>
    <row r="188" spans="1:11" x14ac:dyDescent="0.25">
      <c r="A188" s="2">
        <v>42922</v>
      </c>
      <c r="B188">
        <v>3.442472</v>
      </c>
      <c r="C188">
        <v>111.680469</v>
      </c>
      <c r="D188">
        <v>38.700042000000003</v>
      </c>
      <c r="E188">
        <v>9.6932700000000001</v>
      </c>
      <c r="F188">
        <v>11.858181999999999</v>
      </c>
      <c r="G188">
        <v>3.8862549999999998</v>
      </c>
      <c r="H188">
        <v>0</v>
      </c>
      <c r="I188">
        <v>2.8512</v>
      </c>
      <c r="J188">
        <v>0</v>
      </c>
      <c r="K188">
        <v>182.11188999999999</v>
      </c>
    </row>
    <row r="189" spans="1:11" x14ac:dyDescent="0.25">
      <c r="A189" s="2">
        <v>42923</v>
      </c>
      <c r="B189">
        <v>3.402326</v>
      </c>
      <c r="C189">
        <v>113.890006</v>
      </c>
      <c r="D189">
        <v>34.097873</v>
      </c>
      <c r="E189">
        <v>8.9871599999999994</v>
      </c>
      <c r="F189">
        <v>12.037089999999999</v>
      </c>
      <c r="G189">
        <v>3.8517929999999998</v>
      </c>
      <c r="H189">
        <v>0</v>
      </c>
      <c r="I189">
        <v>2.6371199999999999</v>
      </c>
      <c r="J189">
        <v>0</v>
      </c>
      <c r="K189">
        <v>178.903368</v>
      </c>
    </row>
    <row r="190" spans="1:11" x14ac:dyDescent="0.25">
      <c r="A190" s="2">
        <v>42924</v>
      </c>
      <c r="B190">
        <v>3.3019630000000002</v>
      </c>
      <c r="C190">
        <v>117.85759400000001</v>
      </c>
      <c r="D190">
        <v>39.355561999999999</v>
      </c>
      <c r="E190">
        <v>10.86598</v>
      </c>
      <c r="F190">
        <v>11.993454</v>
      </c>
      <c r="G190">
        <v>3.8787820000000002</v>
      </c>
      <c r="H190">
        <v>0</v>
      </c>
      <c r="I190">
        <v>2.3961600000000001</v>
      </c>
      <c r="J190">
        <v>0</v>
      </c>
      <c r="K190">
        <v>189.649495</v>
      </c>
    </row>
    <row r="191" spans="1:11" x14ac:dyDescent="0.25">
      <c r="A191" s="2">
        <v>42925</v>
      </c>
      <c r="B191">
        <v>3.2618179999999999</v>
      </c>
      <c r="C191">
        <v>116.02128</v>
      </c>
      <c r="D191">
        <v>41.190693000000003</v>
      </c>
      <c r="E191">
        <v>11.722770000000001</v>
      </c>
      <c r="F191">
        <v>12.106180999999999</v>
      </c>
      <c r="G191">
        <v>3.8761100000000002</v>
      </c>
      <c r="H191">
        <v>0</v>
      </c>
      <c r="I191">
        <v>2.3231999999999999</v>
      </c>
      <c r="J191">
        <v>0</v>
      </c>
      <c r="K191">
        <v>190.50205199999999</v>
      </c>
    </row>
    <row r="192" spans="1:11" x14ac:dyDescent="0.25">
      <c r="A192" s="2">
        <v>42926</v>
      </c>
      <c r="B192">
        <v>3.2618170000000002</v>
      </c>
      <c r="C192">
        <v>111.485563</v>
      </c>
      <c r="D192">
        <v>43.612437</v>
      </c>
      <c r="E192">
        <v>11.919214999999999</v>
      </c>
      <c r="F192">
        <v>12.125090999999999</v>
      </c>
      <c r="G192">
        <v>4.0025909999999998</v>
      </c>
      <c r="H192">
        <v>0</v>
      </c>
      <c r="I192">
        <v>2.6976</v>
      </c>
      <c r="J192">
        <v>0</v>
      </c>
      <c r="K192">
        <v>189.10431399999999</v>
      </c>
    </row>
    <row r="193" spans="1:11" x14ac:dyDescent="0.25">
      <c r="A193" s="2">
        <v>42927</v>
      </c>
      <c r="B193">
        <v>3.462545</v>
      </c>
      <c r="C193">
        <v>111.95311100000001</v>
      </c>
      <c r="D193">
        <v>39.612383000000001</v>
      </c>
      <c r="E193">
        <v>9.9408250000000002</v>
      </c>
      <c r="F193">
        <v>11.602909</v>
      </c>
      <c r="G193">
        <v>3.8539129999999999</v>
      </c>
      <c r="H193">
        <v>0</v>
      </c>
      <c r="I193">
        <v>2.7839999999999998</v>
      </c>
      <c r="J193">
        <v>0</v>
      </c>
      <c r="K193">
        <v>183.209686</v>
      </c>
    </row>
    <row r="194" spans="1:11" x14ac:dyDescent="0.25">
      <c r="A194" s="2">
        <v>42928</v>
      </c>
      <c r="B194">
        <v>3.4324349999999999</v>
      </c>
      <c r="C194">
        <v>115.650113</v>
      </c>
      <c r="D194">
        <v>39.542169999999999</v>
      </c>
      <c r="E194">
        <v>5.6510910000000001</v>
      </c>
      <c r="F194">
        <v>11.925818</v>
      </c>
      <c r="G194">
        <v>3.714353</v>
      </c>
      <c r="H194">
        <v>0</v>
      </c>
      <c r="I194">
        <v>2.8607999999999998</v>
      </c>
      <c r="J194">
        <v>0</v>
      </c>
      <c r="K194">
        <v>182.77678</v>
      </c>
    </row>
    <row r="195" spans="1:11" x14ac:dyDescent="0.25">
      <c r="A195" s="2">
        <v>42929</v>
      </c>
      <c r="B195">
        <v>3.5327989999999998</v>
      </c>
      <c r="C195">
        <v>115.222551</v>
      </c>
      <c r="D195">
        <v>44.265298999999999</v>
      </c>
      <c r="E195">
        <v>10.123964000000001</v>
      </c>
      <c r="F195">
        <v>11.940364000000001</v>
      </c>
      <c r="G195">
        <v>3.9058109999999999</v>
      </c>
      <c r="H195">
        <v>0</v>
      </c>
      <c r="I195">
        <v>2.8224</v>
      </c>
      <c r="J195">
        <v>0</v>
      </c>
      <c r="K195">
        <v>191.813188</v>
      </c>
    </row>
    <row r="196" spans="1:11" x14ac:dyDescent="0.25">
      <c r="A196" s="2">
        <v>42930</v>
      </c>
      <c r="B196">
        <v>3.422399</v>
      </c>
      <c r="C196">
        <v>116.314403</v>
      </c>
      <c r="D196">
        <v>32.268999999999998</v>
      </c>
      <c r="E196">
        <v>8.7489500000000007</v>
      </c>
      <c r="F196">
        <v>12.149089999999999</v>
      </c>
      <c r="G196">
        <v>3.8458730000000001</v>
      </c>
      <c r="H196">
        <v>0</v>
      </c>
      <c r="I196">
        <v>2.7551999999999999</v>
      </c>
      <c r="J196">
        <v>0</v>
      </c>
      <c r="K196">
        <v>179.50491500000001</v>
      </c>
    </row>
    <row r="197" spans="1:11" x14ac:dyDescent="0.25">
      <c r="A197" s="2">
        <v>42931</v>
      </c>
      <c r="B197">
        <v>3.3922910000000002</v>
      </c>
      <c r="C197">
        <v>116.40270099999999</v>
      </c>
      <c r="D197">
        <v>40.252032</v>
      </c>
      <c r="E197">
        <v>11.361461</v>
      </c>
      <c r="F197">
        <v>11.835635999999999</v>
      </c>
      <c r="G197">
        <v>3.434625</v>
      </c>
      <c r="H197">
        <v>0</v>
      </c>
      <c r="I197">
        <v>3.0969600000000002</v>
      </c>
      <c r="J197">
        <v>0</v>
      </c>
      <c r="K197">
        <v>189.77570600000001</v>
      </c>
    </row>
    <row r="198" spans="1:11" x14ac:dyDescent="0.25">
      <c r="A198" s="2">
        <v>42932</v>
      </c>
      <c r="B198">
        <v>3.462545</v>
      </c>
      <c r="C198">
        <v>119.4149</v>
      </c>
      <c r="D198">
        <v>45.879032000000002</v>
      </c>
      <c r="E198">
        <v>20.927764</v>
      </c>
      <c r="F198">
        <v>11.993454</v>
      </c>
      <c r="G198">
        <v>3.9711820000000002</v>
      </c>
      <c r="H198">
        <v>0</v>
      </c>
      <c r="I198">
        <v>3.3311999999999999</v>
      </c>
      <c r="J198">
        <v>0</v>
      </c>
      <c r="K198">
        <v>208.98007699999999</v>
      </c>
    </row>
    <row r="199" spans="1:11" x14ac:dyDescent="0.25">
      <c r="A199" s="2">
        <v>42933</v>
      </c>
      <c r="B199">
        <v>3.3822540000000001</v>
      </c>
      <c r="C199">
        <v>120.023089</v>
      </c>
      <c r="D199">
        <v>46.601851000000003</v>
      </c>
      <c r="E199">
        <v>8.313466</v>
      </c>
      <c r="F199">
        <v>12.129455</v>
      </c>
      <c r="G199">
        <v>3.9578470000000001</v>
      </c>
      <c r="H199">
        <v>0</v>
      </c>
      <c r="I199">
        <v>3.1488</v>
      </c>
      <c r="J199">
        <v>0</v>
      </c>
      <c r="K199">
        <v>197.55676199999999</v>
      </c>
    </row>
    <row r="200" spans="1:11" x14ac:dyDescent="0.25">
      <c r="A200" s="2">
        <v>42934</v>
      </c>
      <c r="B200">
        <v>3.3822540000000001</v>
      </c>
      <c r="C200">
        <v>122.628199</v>
      </c>
      <c r="D200">
        <v>47.368678000000003</v>
      </c>
      <c r="E200">
        <v>12.469652</v>
      </c>
      <c r="F200">
        <v>12.073454</v>
      </c>
      <c r="G200">
        <v>3.893818</v>
      </c>
      <c r="H200">
        <v>0</v>
      </c>
      <c r="I200">
        <v>3.0047999999999999</v>
      </c>
      <c r="J200">
        <v>0</v>
      </c>
      <c r="K200">
        <v>204.82085499999999</v>
      </c>
    </row>
    <row r="201" spans="1:11" x14ac:dyDescent="0.25">
      <c r="A201" s="2">
        <v>42935</v>
      </c>
      <c r="B201">
        <v>3.442472</v>
      </c>
      <c r="C201">
        <v>116.854597</v>
      </c>
      <c r="D201">
        <v>41.520899999999997</v>
      </c>
      <c r="E201">
        <v>11.085290000000001</v>
      </c>
      <c r="F201">
        <v>11.944727</v>
      </c>
      <c r="G201">
        <v>4.1368450000000001</v>
      </c>
      <c r="H201">
        <v>0</v>
      </c>
      <c r="I201">
        <v>2.5632000000000001</v>
      </c>
      <c r="J201">
        <v>0</v>
      </c>
      <c r="K201">
        <v>191.54803100000001</v>
      </c>
    </row>
    <row r="202" spans="1:11" x14ac:dyDescent="0.25">
      <c r="A202" s="2">
        <v>42936</v>
      </c>
      <c r="B202">
        <v>3.4926529999999998</v>
      </c>
      <c r="C202">
        <v>113.280744</v>
      </c>
      <c r="D202">
        <v>36.892632999999996</v>
      </c>
      <c r="E202">
        <v>10.115492</v>
      </c>
      <c r="F202">
        <v>12.098909000000001</v>
      </c>
      <c r="G202">
        <v>3.8710149999999999</v>
      </c>
      <c r="H202">
        <v>0</v>
      </c>
      <c r="I202">
        <v>2.2271999999999998</v>
      </c>
      <c r="J202">
        <v>0</v>
      </c>
      <c r="K202">
        <v>181.978646</v>
      </c>
    </row>
    <row r="203" spans="1:11" x14ac:dyDescent="0.25">
      <c r="A203" s="2">
        <v>42937</v>
      </c>
      <c r="B203">
        <v>3.3822540000000001</v>
      </c>
      <c r="C203">
        <v>107.33871600000001</v>
      </c>
      <c r="D203">
        <v>31.386680999999999</v>
      </c>
      <c r="E203">
        <v>7.3293910000000002</v>
      </c>
      <c r="F203">
        <v>11.859636</v>
      </c>
      <c r="G203">
        <v>4.0061650000000002</v>
      </c>
      <c r="H203">
        <v>0</v>
      </c>
      <c r="I203">
        <v>2.4192</v>
      </c>
      <c r="J203">
        <v>0</v>
      </c>
      <c r="K203">
        <v>167.72204300000001</v>
      </c>
    </row>
    <row r="204" spans="1:11" x14ac:dyDescent="0.25">
      <c r="A204" s="2">
        <v>42938</v>
      </c>
      <c r="B204">
        <v>3.3521450000000002</v>
      </c>
      <c r="C204">
        <v>123.64973000000001</v>
      </c>
      <c r="D204">
        <v>35.222932999999998</v>
      </c>
      <c r="E204">
        <v>9.0910869999999999</v>
      </c>
      <c r="F204">
        <v>11.784727</v>
      </c>
      <c r="G204">
        <v>3.9943930000000001</v>
      </c>
      <c r="H204">
        <v>0</v>
      </c>
      <c r="I204">
        <v>2.7551999999999999</v>
      </c>
      <c r="J204">
        <v>0</v>
      </c>
      <c r="K204">
        <v>189.85021499999999</v>
      </c>
    </row>
    <row r="205" spans="1:11" x14ac:dyDescent="0.25">
      <c r="A205" s="2">
        <v>42939</v>
      </c>
      <c r="B205">
        <v>3.382253</v>
      </c>
      <c r="C205">
        <v>114.99503</v>
      </c>
      <c r="D205">
        <v>36.064619999999998</v>
      </c>
      <c r="E205">
        <v>11.001239999999999</v>
      </c>
      <c r="F205">
        <v>11.978909</v>
      </c>
      <c r="G205">
        <v>3.6185960000000001</v>
      </c>
      <c r="H205">
        <v>0</v>
      </c>
      <c r="I205">
        <v>2.7744</v>
      </c>
      <c r="J205">
        <v>0</v>
      </c>
      <c r="K205">
        <v>183.81504799999999</v>
      </c>
    </row>
    <row r="206" spans="1:11" x14ac:dyDescent="0.25">
      <c r="A206" s="2">
        <v>42940</v>
      </c>
      <c r="B206">
        <v>3.3320729999999998</v>
      </c>
      <c r="C206">
        <v>107.055279</v>
      </c>
      <c r="D206">
        <v>26.589386000000001</v>
      </c>
      <c r="E206">
        <v>7.4062450000000002</v>
      </c>
      <c r="F206">
        <v>12.010182</v>
      </c>
      <c r="G206">
        <v>3.8620269999999999</v>
      </c>
      <c r="H206">
        <v>0</v>
      </c>
      <c r="I206">
        <v>2.496</v>
      </c>
      <c r="J206">
        <v>0</v>
      </c>
      <c r="K206">
        <v>162.751192</v>
      </c>
    </row>
    <row r="207" spans="1:11" x14ac:dyDescent="0.25">
      <c r="A207" s="2">
        <v>42941</v>
      </c>
      <c r="B207">
        <v>3.3421090000000002</v>
      </c>
      <c r="C207">
        <v>106.899581</v>
      </c>
      <c r="D207">
        <v>26.329722</v>
      </c>
      <c r="E207">
        <v>6.6356549999999999</v>
      </c>
      <c r="F207">
        <v>11.122180999999999</v>
      </c>
      <c r="G207">
        <v>3.9073359999999999</v>
      </c>
      <c r="H207">
        <v>0</v>
      </c>
      <c r="I207">
        <v>2.2271999999999998</v>
      </c>
      <c r="J207">
        <v>0</v>
      </c>
      <c r="K207">
        <v>160.463784</v>
      </c>
    </row>
    <row r="208" spans="1:11" x14ac:dyDescent="0.25">
      <c r="A208" s="2">
        <v>42942</v>
      </c>
      <c r="B208">
        <v>3.5026899999999999</v>
      </c>
      <c r="C208">
        <v>113.541584</v>
      </c>
      <c r="D208">
        <v>28.844684999999998</v>
      </c>
      <c r="E208">
        <v>9.0802049999999994</v>
      </c>
      <c r="F208">
        <v>11.294544999999999</v>
      </c>
      <c r="G208">
        <v>3.9033449999999998</v>
      </c>
      <c r="H208">
        <v>0</v>
      </c>
      <c r="I208">
        <v>2.4096000000000002</v>
      </c>
      <c r="J208">
        <v>0</v>
      </c>
      <c r="K208">
        <v>172.57665399999999</v>
      </c>
    </row>
    <row r="209" spans="1:11" x14ac:dyDescent="0.25">
      <c r="A209" s="2">
        <v>42943</v>
      </c>
      <c r="B209">
        <v>1.7563629999999999</v>
      </c>
      <c r="C209">
        <v>115.40163800000001</v>
      </c>
      <c r="D209">
        <v>38.942917000000001</v>
      </c>
      <c r="E209">
        <v>11.646420000000001</v>
      </c>
      <c r="F209">
        <v>10.872</v>
      </c>
      <c r="G209">
        <v>3.9178549999999999</v>
      </c>
      <c r="H209">
        <v>0</v>
      </c>
      <c r="I209">
        <v>2.7551999999999999</v>
      </c>
      <c r="J209">
        <v>0</v>
      </c>
      <c r="K209">
        <v>185.292393</v>
      </c>
    </row>
    <row r="210" spans="1:11" x14ac:dyDescent="0.25">
      <c r="A210" s="2">
        <v>42944</v>
      </c>
      <c r="B210">
        <v>1.7362899999999999</v>
      </c>
      <c r="C210">
        <v>113.106081</v>
      </c>
      <c r="D210">
        <v>40.322336</v>
      </c>
      <c r="E210">
        <v>9.7628649999999997</v>
      </c>
      <c r="F210">
        <v>5.0887270000000004</v>
      </c>
      <c r="G210">
        <v>3.9358050000000002</v>
      </c>
      <c r="H210">
        <v>0</v>
      </c>
      <c r="I210">
        <v>2.8310399999999998</v>
      </c>
      <c r="J210">
        <v>0</v>
      </c>
      <c r="K210">
        <v>176.78314399999999</v>
      </c>
    </row>
    <row r="211" spans="1:11" x14ac:dyDescent="0.25">
      <c r="A211" s="2">
        <v>42945</v>
      </c>
      <c r="B211">
        <v>1.746327</v>
      </c>
      <c r="C211">
        <v>118.20405700000001</v>
      </c>
      <c r="D211">
        <v>40.049460000000003</v>
      </c>
      <c r="E211">
        <v>6.6075600000000003</v>
      </c>
      <c r="F211">
        <v>11.721454</v>
      </c>
      <c r="G211">
        <v>3.955794</v>
      </c>
      <c r="H211">
        <v>0</v>
      </c>
      <c r="I211">
        <v>2.9952000000000001</v>
      </c>
      <c r="J211">
        <v>0</v>
      </c>
      <c r="K211">
        <v>185.27985200000001</v>
      </c>
    </row>
    <row r="212" spans="1:11" x14ac:dyDescent="0.25">
      <c r="A212" s="2">
        <v>42946</v>
      </c>
      <c r="B212">
        <v>1.7664</v>
      </c>
      <c r="C212">
        <v>114.732186</v>
      </c>
      <c r="D212">
        <v>46.436743</v>
      </c>
      <c r="E212">
        <v>7.672275</v>
      </c>
      <c r="F212">
        <v>11.774545</v>
      </c>
      <c r="G212">
        <v>3.8560020000000002</v>
      </c>
      <c r="H212">
        <v>0</v>
      </c>
      <c r="I212">
        <v>3.024</v>
      </c>
      <c r="J212">
        <v>0</v>
      </c>
      <c r="K212">
        <v>189.26215099999999</v>
      </c>
    </row>
    <row r="213" spans="1:11" x14ac:dyDescent="0.25">
      <c r="A213" s="2">
        <v>42947</v>
      </c>
      <c r="B213">
        <v>2.5492360000000001</v>
      </c>
      <c r="C213">
        <v>119.955071</v>
      </c>
      <c r="D213">
        <v>46.211139000000003</v>
      </c>
      <c r="E213">
        <v>8.0932099999999991</v>
      </c>
      <c r="F213">
        <v>11.898182</v>
      </c>
      <c r="G213">
        <v>3.9283109999999999</v>
      </c>
      <c r="H213">
        <v>0</v>
      </c>
      <c r="I213">
        <v>3.1103999999999998</v>
      </c>
      <c r="J213">
        <v>0</v>
      </c>
      <c r="K213">
        <v>195.74554900000001</v>
      </c>
    </row>
    <row r="214" spans="1:11" x14ac:dyDescent="0.25">
      <c r="A214" s="2">
        <v>42948</v>
      </c>
      <c r="B214">
        <v>3.5729449999999998</v>
      </c>
      <c r="C214">
        <v>113.01584200000001</v>
      </c>
      <c r="D214">
        <v>46.372872999999998</v>
      </c>
      <c r="E214">
        <v>11.533915</v>
      </c>
      <c r="F214">
        <v>11.010909</v>
      </c>
      <c r="G214">
        <v>3.9584090000000001</v>
      </c>
      <c r="H214">
        <v>0</v>
      </c>
      <c r="I214">
        <v>3.1392000000000002</v>
      </c>
      <c r="J214">
        <v>0</v>
      </c>
      <c r="K214">
        <v>192.60409300000001</v>
      </c>
    </row>
    <row r="215" spans="1:11" x14ac:dyDescent="0.25">
      <c r="A215" s="2">
        <v>42949</v>
      </c>
      <c r="B215">
        <v>3.783709</v>
      </c>
      <c r="C215">
        <v>120.00069000000001</v>
      </c>
      <c r="D215">
        <v>45.386878000000003</v>
      </c>
      <c r="E215">
        <v>10.935255</v>
      </c>
      <c r="F215">
        <v>11.903271999999999</v>
      </c>
      <c r="G215">
        <v>3.919645</v>
      </c>
      <c r="H215">
        <v>0</v>
      </c>
      <c r="I215">
        <v>3.024</v>
      </c>
      <c r="J215">
        <v>0</v>
      </c>
      <c r="K215">
        <v>198.95344900000001</v>
      </c>
    </row>
    <row r="216" spans="1:11" x14ac:dyDescent="0.25">
      <c r="A216" s="2">
        <v>42950</v>
      </c>
      <c r="B216">
        <v>3.7937439999999998</v>
      </c>
      <c r="C216">
        <v>121.595816</v>
      </c>
      <c r="D216">
        <v>43.573568999999999</v>
      </c>
      <c r="E216">
        <v>8.6288300000000007</v>
      </c>
      <c r="F216">
        <v>11.995635999999999</v>
      </c>
      <c r="G216">
        <v>3.7422219999999999</v>
      </c>
      <c r="H216">
        <v>0</v>
      </c>
      <c r="I216">
        <v>3.1372800000000001</v>
      </c>
      <c r="J216">
        <v>0</v>
      </c>
      <c r="K216">
        <v>196.467097</v>
      </c>
    </row>
    <row r="217" spans="1:11" x14ac:dyDescent="0.25">
      <c r="A217" s="2">
        <v>42951</v>
      </c>
      <c r="B217">
        <v>3.673308</v>
      </c>
      <c r="C217">
        <v>116.191075</v>
      </c>
      <c r="D217">
        <v>38.809482000000003</v>
      </c>
      <c r="E217">
        <v>8.8125499999999999</v>
      </c>
      <c r="F217">
        <v>11.802909</v>
      </c>
      <c r="G217">
        <v>3.92882</v>
      </c>
      <c r="H217">
        <v>0</v>
      </c>
      <c r="I217">
        <v>2.99424</v>
      </c>
      <c r="J217">
        <v>0</v>
      </c>
      <c r="K217">
        <v>186.21238399999999</v>
      </c>
    </row>
    <row r="218" spans="1:11" x14ac:dyDescent="0.25">
      <c r="A218" s="2">
        <v>42952</v>
      </c>
      <c r="B218">
        <v>3.6930209999999999</v>
      </c>
      <c r="C218">
        <v>123.635705</v>
      </c>
      <c r="D218">
        <v>39.234287999999999</v>
      </c>
      <c r="E218">
        <v>11.881845</v>
      </c>
      <c r="F218">
        <v>11.899635999999999</v>
      </c>
      <c r="G218">
        <v>3.9091800000000001</v>
      </c>
      <c r="H218">
        <v>0</v>
      </c>
      <c r="I218">
        <v>3.0700799999999999</v>
      </c>
      <c r="J218">
        <v>0</v>
      </c>
      <c r="K218">
        <v>197.32375500000001</v>
      </c>
    </row>
    <row r="219" spans="1:11" x14ac:dyDescent="0.25">
      <c r="A219" s="2">
        <v>42953</v>
      </c>
      <c r="B219">
        <v>3.6431990000000001</v>
      </c>
      <c r="C219">
        <v>120.99564700000001</v>
      </c>
      <c r="D219">
        <v>55.850785000000002</v>
      </c>
      <c r="E219">
        <v>12.057085000000001</v>
      </c>
      <c r="F219">
        <v>11.48</v>
      </c>
      <c r="G219">
        <v>3.9297819999999999</v>
      </c>
      <c r="H219">
        <v>0</v>
      </c>
      <c r="I219">
        <v>2.9904000000000002</v>
      </c>
      <c r="J219">
        <v>0</v>
      </c>
      <c r="K219">
        <v>210.946898</v>
      </c>
    </row>
    <row r="220" spans="1:11" x14ac:dyDescent="0.25">
      <c r="A220" s="2">
        <v>42954</v>
      </c>
      <c r="B220">
        <v>3.743563</v>
      </c>
      <c r="C220">
        <v>119.47194399999999</v>
      </c>
      <c r="D220">
        <v>42.157172000000003</v>
      </c>
      <c r="E220">
        <v>11.908099999999999</v>
      </c>
      <c r="F220">
        <v>11.372363999999999</v>
      </c>
      <c r="G220">
        <v>3.8560469999999998</v>
      </c>
      <c r="H220">
        <v>0</v>
      </c>
      <c r="I220">
        <v>2.8838400000000002</v>
      </c>
      <c r="J220">
        <v>0</v>
      </c>
      <c r="K220">
        <v>195.39303000000001</v>
      </c>
    </row>
    <row r="221" spans="1:11" x14ac:dyDescent="0.25">
      <c r="A221" s="2">
        <v>42955</v>
      </c>
      <c r="B221">
        <v>3.693381</v>
      </c>
      <c r="C221">
        <v>121.796575</v>
      </c>
      <c r="D221">
        <v>44.482337000000001</v>
      </c>
      <c r="E221">
        <v>10.256558</v>
      </c>
      <c r="F221">
        <v>11.301818000000001</v>
      </c>
      <c r="G221">
        <v>3.8842469999999998</v>
      </c>
      <c r="H221">
        <v>0</v>
      </c>
      <c r="I221">
        <v>2.89344</v>
      </c>
      <c r="J221">
        <v>0</v>
      </c>
      <c r="K221">
        <v>198.308356</v>
      </c>
    </row>
    <row r="222" spans="1:11" x14ac:dyDescent="0.25">
      <c r="A222" s="2">
        <v>42956</v>
      </c>
      <c r="B222">
        <v>3.6231260000000001</v>
      </c>
      <c r="C222">
        <v>119.378142</v>
      </c>
      <c r="D222">
        <v>44.077060000000003</v>
      </c>
      <c r="E222">
        <v>12.090875</v>
      </c>
      <c r="F222">
        <v>11.309818</v>
      </c>
      <c r="G222">
        <v>3.3704730000000001</v>
      </c>
      <c r="H222">
        <v>0</v>
      </c>
      <c r="I222">
        <v>2.7667199999999998</v>
      </c>
      <c r="J222">
        <v>0</v>
      </c>
      <c r="K222">
        <v>196.61621400000001</v>
      </c>
    </row>
    <row r="223" spans="1:11" x14ac:dyDescent="0.25">
      <c r="A223" s="2">
        <v>42957</v>
      </c>
      <c r="B223">
        <v>3.6432000000000002</v>
      </c>
      <c r="C223">
        <v>118.62706</v>
      </c>
      <c r="D223">
        <v>42.325671999999997</v>
      </c>
      <c r="E223">
        <v>11.43638</v>
      </c>
      <c r="F223">
        <v>11.412364</v>
      </c>
      <c r="G223">
        <v>3.602182</v>
      </c>
      <c r="H223">
        <v>0</v>
      </c>
      <c r="I223">
        <v>2.7744</v>
      </c>
      <c r="J223">
        <v>0</v>
      </c>
      <c r="K223">
        <v>193.821258</v>
      </c>
    </row>
    <row r="224" spans="1:11" x14ac:dyDescent="0.25">
      <c r="A224" s="2">
        <v>42958</v>
      </c>
      <c r="B224">
        <v>3.6532360000000001</v>
      </c>
      <c r="C224">
        <v>116.152765</v>
      </c>
      <c r="D224">
        <v>25.122169</v>
      </c>
      <c r="E224">
        <v>7.6241849999999998</v>
      </c>
      <c r="F224">
        <v>11.563636000000001</v>
      </c>
      <c r="G224">
        <v>3.8454090000000001</v>
      </c>
      <c r="H224">
        <v>0</v>
      </c>
      <c r="I224">
        <v>2.5535999999999999</v>
      </c>
      <c r="J224">
        <v>0</v>
      </c>
      <c r="K224">
        <v>170.51499999999999</v>
      </c>
    </row>
    <row r="225" spans="1:11" x14ac:dyDescent="0.25">
      <c r="A225" s="2">
        <v>42959</v>
      </c>
      <c r="B225">
        <v>3.5227620000000002</v>
      </c>
      <c r="C225">
        <v>118.440099</v>
      </c>
      <c r="D225">
        <v>25.086117000000002</v>
      </c>
      <c r="E225">
        <v>7.612412</v>
      </c>
      <c r="F225">
        <v>11.567272000000001</v>
      </c>
      <c r="G225">
        <v>3.8895580000000001</v>
      </c>
      <c r="H225">
        <v>0</v>
      </c>
      <c r="I225">
        <v>2.5632000000000001</v>
      </c>
      <c r="J225">
        <v>0</v>
      </c>
      <c r="K225">
        <v>172.68142</v>
      </c>
    </row>
    <row r="226" spans="1:11" x14ac:dyDescent="0.25">
      <c r="A226" s="2">
        <v>42960</v>
      </c>
      <c r="B226">
        <v>3.6431990000000001</v>
      </c>
      <c r="C226">
        <v>118.078131</v>
      </c>
      <c r="D226">
        <v>33.654643999999998</v>
      </c>
      <c r="E226">
        <v>8.5336099999999995</v>
      </c>
      <c r="F226">
        <v>11.570909</v>
      </c>
      <c r="G226">
        <v>3.8436889999999999</v>
      </c>
      <c r="H226">
        <v>0</v>
      </c>
      <c r="I226">
        <v>2.7168000000000001</v>
      </c>
      <c r="J226">
        <v>0</v>
      </c>
      <c r="K226">
        <v>182.04098200000001</v>
      </c>
    </row>
    <row r="227" spans="1:11" x14ac:dyDescent="0.25">
      <c r="A227" s="2">
        <v>42961</v>
      </c>
      <c r="B227">
        <v>3.7636370000000001</v>
      </c>
      <c r="C227">
        <v>113.549471</v>
      </c>
      <c r="D227">
        <v>39.324271000000003</v>
      </c>
      <c r="E227">
        <v>10.881074999999999</v>
      </c>
      <c r="F227">
        <v>11.617455</v>
      </c>
      <c r="G227">
        <v>3.8019129999999999</v>
      </c>
      <c r="H227">
        <v>0</v>
      </c>
      <c r="I227">
        <v>2.8992</v>
      </c>
      <c r="J227">
        <v>0</v>
      </c>
      <c r="K227">
        <v>185.83702199999999</v>
      </c>
    </row>
    <row r="228" spans="1:11" x14ac:dyDescent="0.25">
      <c r="A228" s="2">
        <v>42962</v>
      </c>
      <c r="B228">
        <v>3.5528719999999998</v>
      </c>
      <c r="C228">
        <v>119.345327</v>
      </c>
      <c r="D228">
        <v>29.279976000000001</v>
      </c>
      <c r="E228">
        <v>9.3534500000000005</v>
      </c>
      <c r="F228">
        <v>11.538909</v>
      </c>
      <c r="G228">
        <v>3.8122729999999998</v>
      </c>
      <c r="H228">
        <v>0</v>
      </c>
      <c r="I228">
        <v>2.6112000000000002</v>
      </c>
      <c r="J228">
        <v>0</v>
      </c>
      <c r="K228">
        <v>179.49400700000001</v>
      </c>
    </row>
    <row r="229" spans="1:11" x14ac:dyDescent="0.25">
      <c r="A229" s="2">
        <v>42963</v>
      </c>
      <c r="B229">
        <v>3.6833450000000001</v>
      </c>
      <c r="C229">
        <v>124.66010799999999</v>
      </c>
      <c r="D229">
        <v>36.456668000000001</v>
      </c>
      <c r="E229">
        <v>9.7569949999999999</v>
      </c>
      <c r="F229">
        <v>11.792273</v>
      </c>
      <c r="G229">
        <v>3.767455</v>
      </c>
      <c r="H229">
        <v>0</v>
      </c>
      <c r="I229">
        <v>2.7936000000000001</v>
      </c>
      <c r="J229">
        <v>0</v>
      </c>
      <c r="K229">
        <v>192.91044400000001</v>
      </c>
    </row>
    <row r="230" spans="1:11" x14ac:dyDescent="0.25">
      <c r="A230" s="2">
        <v>42964</v>
      </c>
      <c r="B230">
        <v>3.6231270000000002</v>
      </c>
      <c r="C230">
        <v>123.65377599999999</v>
      </c>
      <c r="D230">
        <v>40.440165999999998</v>
      </c>
      <c r="E230">
        <v>11.86651</v>
      </c>
      <c r="F230">
        <v>11.424727000000001</v>
      </c>
      <c r="G230">
        <v>3.7172909999999999</v>
      </c>
      <c r="H230">
        <v>0</v>
      </c>
      <c r="I230">
        <v>3.0912000000000002</v>
      </c>
      <c r="J230">
        <v>0</v>
      </c>
      <c r="K230">
        <v>197.81679700000001</v>
      </c>
    </row>
    <row r="231" spans="1:11" x14ac:dyDescent="0.25">
      <c r="A231" s="2">
        <v>42965</v>
      </c>
      <c r="B231">
        <v>3.713454</v>
      </c>
      <c r="C231">
        <v>120.86042</v>
      </c>
      <c r="D231">
        <v>34.487923000000002</v>
      </c>
      <c r="E231">
        <v>9.7876449999999995</v>
      </c>
      <c r="F231">
        <v>11.41309</v>
      </c>
      <c r="G231">
        <v>3.8069090000000001</v>
      </c>
      <c r="H231">
        <v>0</v>
      </c>
      <c r="I231">
        <v>2.8128000000000002</v>
      </c>
      <c r="J231">
        <v>0</v>
      </c>
      <c r="K231">
        <v>186.88224099999999</v>
      </c>
    </row>
    <row r="232" spans="1:11" x14ac:dyDescent="0.25">
      <c r="A232" s="2">
        <v>42966</v>
      </c>
      <c r="B232">
        <v>3.39229</v>
      </c>
      <c r="C232">
        <v>117.985575</v>
      </c>
      <c r="D232">
        <v>38.297711</v>
      </c>
      <c r="E232">
        <v>11.545385</v>
      </c>
      <c r="F232">
        <v>11.527272</v>
      </c>
      <c r="G232">
        <v>3.9477449999999998</v>
      </c>
      <c r="H232">
        <v>0</v>
      </c>
      <c r="I232">
        <v>3.024</v>
      </c>
      <c r="J232">
        <v>0</v>
      </c>
      <c r="K232">
        <v>189.719978</v>
      </c>
    </row>
    <row r="233" spans="1:11" x14ac:dyDescent="0.25">
      <c r="A233" s="2">
        <v>42967</v>
      </c>
      <c r="B233">
        <v>3.3318539999999999</v>
      </c>
      <c r="C233">
        <v>119.82464899999999</v>
      </c>
      <c r="D233">
        <v>46.138488000000002</v>
      </c>
      <c r="E233">
        <v>12.971435</v>
      </c>
      <c r="F233">
        <v>11.779636</v>
      </c>
      <c r="G233">
        <v>3.9652180000000001</v>
      </c>
      <c r="H233">
        <v>0</v>
      </c>
      <c r="I233">
        <v>3.12</v>
      </c>
      <c r="J233">
        <v>0</v>
      </c>
      <c r="K233">
        <v>201.13128</v>
      </c>
    </row>
    <row r="234" spans="1:11" x14ac:dyDescent="0.25">
      <c r="A234" s="2">
        <v>42968</v>
      </c>
      <c r="B234">
        <v>3.0410170000000001</v>
      </c>
      <c r="C234">
        <v>118.628321</v>
      </c>
      <c r="D234">
        <v>48.124279000000001</v>
      </c>
      <c r="E234">
        <v>13.51545</v>
      </c>
      <c r="F234">
        <v>11.827636</v>
      </c>
      <c r="G234">
        <v>3.9484870000000001</v>
      </c>
      <c r="H234">
        <v>0</v>
      </c>
      <c r="I234">
        <v>3.024</v>
      </c>
      <c r="J234">
        <v>0</v>
      </c>
      <c r="K234">
        <v>202.10919000000001</v>
      </c>
    </row>
    <row r="235" spans="1:11" x14ac:dyDescent="0.25">
      <c r="A235" s="2">
        <v>42969</v>
      </c>
      <c r="B235">
        <v>3.3220360000000002</v>
      </c>
      <c r="C235">
        <v>119.220872</v>
      </c>
      <c r="D235">
        <v>44.391441</v>
      </c>
      <c r="E235">
        <v>12.86645</v>
      </c>
      <c r="F235">
        <v>11.674909</v>
      </c>
      <c r="G235">
        <v>3.9471729999999998</v>
      </c>
      <c r="H235">
        <v>0</v>
      </c>
      <c r="I235">
        <v>2.5823999999999998</v>
      </c>
      <c r="J235">
        <v>0</v>
      </c>
      <c r="K235">
        <v>198.005281</v>
      </c>
    </row>
    <row r="236" spans="1:11" x14ac:dyDescent="0.25">
      <c r="A236" s="2">
        <v>42970</v>
      </c>
      <c r="B236">
        <v>3.131345</v>
      </c>
      <c r="C236">
        <v>115.730874</v>
      </c>
      <c r="D236">
        <v>45.021647000000002</v>
      </c>
      <c r="E236">
        <v>12.733005</v>
      </c>
      <c r="F236">
        <v>11.712726999999999</v>
      </c>
      <c r="G236">
        <v>3.9195419999999999</v>
      </c>
      <c r="H236">
        <v>0</v>
      </c>
      <c r="I236">
        <v>3.2063999999999999</v>
      </c>
      <c r="J236">
        <v>0</v>
      </c>
      <c r="K236">
        <v>195.45554000000001</v>
      </c>
    </row>
    <row r="237" spans="1:11" x14ac:dyDescent="0.25">
      <c r="A237" s="2">
        <v>42971</v>
      </c>
      <c r="B237">
        <v>3.2417449999999999</v>
      </c>
      <c r="C237">
        <v>117.358397</v>
      </c>
      <c r="D237">
        <v>47.950234999999999</v>
      </c>
      <c r="E237">
        <v>12.994282999999999</v>
      </c>
      <c r="F237">
        <v>11.636364</v>
      </c>
      <c r="G237">
        <v>3.9330850000000002</v>
      </c>
      <c r="H237">
        <v>0</v>
      </c>
      <c r="I237">
        <v>3.1776</v>
      </c>
      <c r="J237">
        <v>0</v>
      </c>
      <c r="K237">
        <v>200.291709</v>
      </c>
    </row>
    <row r="238" spans="1:11" x14ac:dyDescent="0.25">
      <c r="A238" s="2">
        <v>42972</v>
      </c>
      <c r="B238">
        <v>3.2818909999999999</v>
      </c>
      <c r="C238">
        <v>119.251738</v>
      </c>
      <c r="D238">
        <v>39.465401</v>
      </c>
      <c r="E238">
        <v>11.032945</v>
      </c>
      <c r="F238">
        <v>11.578181000000001</v>
      </c>
      <c r="G238">
        <v>3.9616090000000002</v>
      </c>
      <c r="H238">
        <v>0</v>
      </c>
      <c r="I238">
        <v>2.8992</v>
      </c>
      <c r="J238">
        <v>0</v>
      </c>
      <c r="K238">
        <v>191.47096500000001</v>
      </c>
    </row>
    <row r="239" spans="1:11" x14ac:dyDescent="0.25">
      <c r="A239" s="2">
        <v>42973</v>
      </c>
      <c r="B239">
        <v>3.3421080000000001</v>
      </c>
      <c r="C239">
        <v>129.55767</v>
      </c>
      <c r="D239">
        <v>42.834873999999999</v>
      </c>
      <c r="E239">
        <v>12.628</v>
      </c>
      <c r="F239">
        <v>11.962180999999999</v>
      </c>
      <c r="G239">
        <v>3.9664640000000002</v>
      </c>
      <c r="H239">
        <v>0</v>
      </c>
      <c r="I239">
        <v>2.9664000000000001</v>
      </c>
      <c r="J239">
        <v>0</v>
      </c>
      <c r="K239">
        <v>207.25769700000001</v>
      </c>
    </row>
    <row r="240" spans="1:11" x14ac:dyDescent="0.25">
      <c r="A240" s="2">
        <v>42974</v>
      </c>
      <c r="B240">
        <v>1.726254</v>
      </c>
      <c r="C240">
        <v>121.33405999999999</v>
      </c>
      <c r="D240">
        <v>43.120060000000002</v>
      </c>
      <c r="E240">
        <v>11.74253</v>
      </c>
      <c r="F240">
        <v>11.973818</v>
      </c>
      <c r="G240">
        <v>3.8292160000000002</v>
      </c>
      <c r="H240">
        <v>0</v>
      </c>
      <c r="I240">
        <v>3.0623999999999998</v>
      </c>
      <c r="J240">
        <v>0</v>
      </c>
      <c r="K240">
        <v>196.78833800000001</v>
      </c>
    </row>
    <row r="241" spans="1:11" x14ac:dyDescent="0.25">
      <c r="A241" s="2">
        <v>42975</v>
      </c>
      <c r="B241">
        <v>1.7563629999999999</v>
      </c>
      <c r="C241">
        <v>118.191923</v>
      </c>
      <c r="D241">
        <v>48.685706000000003</v>
      </c>
      <c r="E241">
        <v>11.682225000000001</v>
      </c>
      <c r="F241">
        <v>11.796362999999999</v>
      </c>
      <c r="G241">
        <v>3.855629</v>
      </c>
      <c r="H241">
        <v>0</v>
      </c>
      <c r="I241">
        <v>3.12</v>
      </c>
      <c r="J241">
        <v>0</v>
      </c>
      <c r="K241">
        <v>199.08820900000001</v>
      </c>
    </row>
    <row r="242" spans="1:11" x14ac:dyDescent="0.25">
      <c r="A242" s="2">
        <v>42976</v>
      </c>
      <c r="B242">
        <v>1.716218</v>
      </c>
      <c r="C242">
        <v>127.182867</v>
      </c>
      <c r="D242">
        <v>49.305190000000003</v>
      </c>
      <c r="E242">
        <v>11.898505</v>
      </c>
      <c r="F242">
        <v>11.824726999999999</v>
      </c>
      <c r="G242">
        <v>3.8571270000000002</v>
      </c>
      <c r="H242">
        <v>0</v>
      </c>
      <c r="I242">
        <v>3.1295999999999999</v>
      </c>
      <c r="J242">
        <v>0</v>
      </c>
      <c r="K242">
        <v>208.91423399999999</v>
      </c>
    </row>
    <row r="243" spans="1:11" x14ac:dyDescent="0.25">
      <c r="A243" s="2">
        <v>42977</v>
      </c>
      <c r="B243">
        <v>3.0309810000000001</v>
      </c>
      <c r="C243">
        <v>124.29569499999999</v>
      </c>
      <c r="D243">
        <v>42.154760000000003</v>
      </c>
      <c r="E243">
        <v>9.6558250000000001</v>
      </c>
      <c r="F243">
        <v>10.092363000000001</v>
      </c>
      <c r="G243">
        <v>3.9126159999999999</v>
      </c>
      <c r="H243">
        <v>0</v>
      </c>
      <c r="I243">
        <v>2.8607999999999998</v>
      </c>
      <c r="J243">
        <v>0</v>
      </c>
      <c r="K243">
        <v>196.00304</v>
      </c>
    </row>
    <row r="244" spans="1:11" x14ac:dyDescent="0.25">
      <c r="A244" s="2">
        <v>42978</v>
      </c>
      <c r="B244">
        <v>3.3019639999999999</v>
      </c>
      <c r="C244">
        <v>118.46248199999999</v>
      </c>
      <c r="D244">
        <v>32.226633</v>
      </c>
      <c r="E244">
        <v>7.7696199999999997</v>
      </c>
      <c r="F244">
        <v>11.650181999999999</v>
      </c>
      <c r="G244">
        <v>3.9126249999999998</v>
      </c>
      <c r="H244">
        <v>0</v>
      </c>
      <c r="I244">
        <v>2.9567999999999999</v>
      </c>
      <c r="J244">
        <v>0</v>
      </c>
      <c r="K244">
        <v>180.280306</v>
      </c>
    </row>
    <row r="245" spans="1:11" x14ac:dyDescent="0.25">
      <c r="A245" s="2">
        <v>42979</v>
      </c>
      <c r="B245">
        <v>3.3621810000000001</v>
      </c>
      <c r="C245">
        <v>114.425759</v>
      </c>
      <c r="D245">
        <v>20.782612</v>
      </c>
      <c r="E245">
        <v>6.5931949999999997</v>
      </c>
      <c r="F245">
        <v>11.631271999999999</v>
      </c>
      <c r="G245">
        <v>3.854409</v>
      </c>
      <c r="H245">
        <v>0</v>
      </c>
      <c r="I245">
        <v>2.5728</v>
      </c>
      <c r="J245">
        <v>0</v>
      </c>
      <c r="K245">
        <v>163.222228</v>
      </c>
    </row>
    <row r="246" spans="1:11" x14ac:dyDescent="0.25">
      <c r="A246" s="2">
        <v>42980</v>
      </c>
      <c r="B246">
        <v>2.8101799999999999</v>
      </c>
      <c r="C246">
        <v>107.879491</v>
      </c>
      <c r="D246">
        <v>17.622596000000001</v>
      </c>
      <c r="E246">
        <v>5.7648200000000003</v>
      </c>
      <c r="F246">
        <v>11.547636000000001</v>
      </c>
      <c r="G246">
        <v>3.8020640000000001</v>
      </c>
      <c r="H246">
        <v>0</v>
      </c>
      <c r="I246">
        <v>2.6591999999999998</v>
      </c>
      <c r="J246">
        <v>0</v>
      </c>
      <c r="K246">
        <v>152.08598699999999</v>
      </c>
    </row>
    <row r="247" spans="1:11" x14ac:dyDescent="0.25">
      <c r="A247" s="2">
        <v>42981</v>
      </c>
      <c r="B247">
        <v>3.402326</v>
      </c>
      <c r="C247">
        <v>110.172635</v>
      </c>
      <c r="D247">
        <v>18.877811000000001</v>
      </c>
      <c r="E247">
        <v>6.250095</v>
      </c>
      <c r="F247">
        <v>11.719272</v>
      </c>
      <c r="G247">
        <v>3.8416359999999998</v>
      </c>
      <c r="H247">
        <v>0</v>
      </c>
      <c r="I247">
        <v>2.9279999999999999</v>
      </c>
      <c r="J247">
        <v>0</v>
      </c>
      <c r="K247">
        <v>157.19177500000001</v>
      </c>
    </row>
    <row r="248" spans="1:11" x14ac:dyDescent="0.25">
      <c r="A248" s="2">
        <v>42982</v>
      </c>
      <c r="B248">
        <v>3.2618170000000002</v>
      </c>
      <c r="C248">
        <v>114.533942</v>
      </c>
      <c r="D248">
        <v>21.928447999999999</v>
      </c>
      <c r="E248">
        <v>6.3357450000000002</v>
      </c>
      <c r="F248">
        <v>11.512727</v>
      </c>
      <c r="G248">
        <v>3.8846889999999998</v>
      </c>
      <c r="H248">
        <v>0</v>
      </c>
      <c r="I248">
        <v>2.8224</v>
      </c>
      <c r="J248">
        <v>0</v>
      </c>
      <c r="K248">
        <v>164.27976799999999</v>
      </c>
    </row>
    <row r="249" spans="1:11" x14ac:dyDescent="0.25">
      <c r="A249" s="2">
        <v>42983</v>
      </c>
      <c r="B249">
        <v>2.9908359999999998</v>
      </c>
      <c r="C249">
        <v>116.595106</v>
      </c>
      <c r="D249">
        <v>29.818798000000001</v>
      </c>
      <c r="E249">
        <v>8.1982999999999997</v>
      </c>
      <c r="F249">
        <v>10.681454</v>
      </c>
      <c r="G249">
        <v>3.8268909999999998</v>
      </c>
      <c r="H249">
        <v>0</v>
      </c>
      <c r="I249">
        <v>2.5632000000000001</v>
      </c>
      <c r="J249">
        <v>0</v>
      </c>
      <c r="K249">
        <v>174.67458500000001</v>
      </c>
    </row>
    <row r="250" spans="1:11" x14ac:dyDescent="0.25">
      <c r="A250" s="2">
        <v>42984</v>
      </c>
      <c r="B250">
        <v>1.7563629999999999</v>
      </c>
      <c r="C250">
        <v>119.01369699999999</v>
      </c>
      <c r="D250">
        <v>29.581111</v>
      </c>
      <c r="E250">
        <v>8.6959400000000002</v>
      </c>
      <c r="F250">
        <v>11.589090000000001</v>
      </c>
      <c r="G250">
        <v>3.9193359999999999</v>
      </c>
      <c r="H250">
        <v>0</v>
      </c>
      <c r="I250">
        <v>3.0528</v>
      </c>
      <c r="J250">
        <v>0</v>
      </c>
      <c r="K250">
        <v>177.60833700000001</v>
      </c>
    </row>
    <row r="251" spans="1:11" x14ac:dyDescent="0.25">
      <c r="A251" s="2">
        <v>42985</v>
      </c>
      <c r="B251">
        <v>1.6861090000000001</v>
      </c>
      <c r="C251">
        <v>123.09654999999999</v>
      </c>
      <c r="D251">
        <v>28.435942000000001</v>
      </c>
      <c r="E251">
        <v>8.0519149999999993</v>
      </c>
      <c r="F251">
        <v>11.517091000000001</v>
      </c>
      <c r="G251">
        <v>3.9184130000000001</v>
      </c>
      <c r="H251">
        <v>0</v>
      </c>
      <c r="I251">
        <v>3.0528</v>
      </c>
      <c r="J251">
        <v>0</v>
      </c>
      <c r="K251">
        <v>179.75881999999999</v>
      </c>
    </row>
    <row r="252" spans="1:11" x14ac:dyDescent="0.25">
      <c r="A252" s="2">
        <v>42986</v>
      </c>
      <c r="B252">
        <v>1.7061820000000001</v>
      </c>
      <c r="C252">
        <v>117.96472300000001</v>
      </c>
      <c r="D252">
        <v>30.409043</v>
      </c>
      <c r="E252">
        <v>7.6504500000000002</v>
      </c>
      <c r="F252">
        <v>11.570181</v>
      </c>
      <c r="G252">
        <v>3.8048549999999999</v>
      </c>
      <c r="H252">
        <v>0</v>
      </c>
      <c r="I252">
        <v>2.9376000000000002</v>
      </c>
      <c r="J252">
        <v>0</v>
      </c>
      <c r="K252">
        <v>176.04303400000001</v>
      </c>
    </row>
    <row r="253" spans="1:11" x14ac:dyDescent="0.25">
      <c r="A253" s="2">
        <v>42987</v>
      </c>
      <c r="B253">
        <v>1.7764359999999999</v>
      </c>
      <c r="C253">
        <v>122.169033</v>
      </c>
      <c r="D253">
        <v>31.576809000000001</v>
      </c>
      <c r="E253">
        <v>8.1770049999999994</v>
      </c>
      <c r="F253">
        <v>11.562181000000001</v>
      </c>
      <c r="G253">
        <v>3.2584620000000002</v>
      </c>
      <c r="H253">
        <v>0</v>
      </c>
      <c r="I253">
        <v>3.1488</v>
      </c>
      <c r="J253">
        <v>0</v>
      </c>
      <c r="K253">
        <v>181.66872599999999</v>
      </c>
    </row>
    <row r="254" spans="1:11" x14ac:dyDescent="0.25">
      <c r="A254" s="2">
        <v>42988</v>
      </c>
      <c r="B254">
        <v>0.95345400000000002</v>
      </c>
      <c r="C254">
        <v>120.728143</v>
      </c>
      <c r="D254">
        <v>29.538495999999999</v>
      </c>
      <c r="E254">
        <v>8.3227150000000005</v>
      </c>
      <c r="F254">
        <v>11.493817999999999</v>
      </c>
      <c r="G254">
        <v>2.8856090000000001</v>
      </c>
      <c r="H254">
        <v>0</v>
      </c>
      <c r="I254">
        <v>3.1871999999999998</v>
      </c>
      <c r="J254">
        <v>0</v>
      </c>
      <c r="K254">
        <v>177.10943499999999</v>
      </c>
    </row>
    <row r="255" spans="1:11" x14ac:dyDescent="0.25">
      <c r="A255" s="2">
        <v>42989</v>
      </c>
      <c r="B255">
        <v>1.314764</v>
      </c>
      <c r="C255">
        <v>121.86758</v>
      </c>
      <c r="D255">
        <v>32.712637999999998</v>
      </c>
      <c r="E255">
        <v>7.5945400000000003</v>
      </c>
      <c r="F255">
        <v>11.792726999999999</v>
      </c>
      <c r="G255">
        <v>3.925745</v>
      </c>
      <c r="H255">
        <v>0</v>
      </c>
      <c r="I255">
        <v>2.8607999999999998</v>
      </c>
      <c r="J255">
        <v>0</v>
      </c>
      <c r="K255">
        <v>182.068794</v>
      </c>
    </row>
    <row r="256" spans="1:11" x14ac:dyDescent="0.25">
      <c r="A256" s="2">
        <v>42990</v>
      </c>
      <c r="B256">
        <v>1.6861090000000001</v>
      </c>
      <c r="C256">
        <v>118.47146600000001</v>
      </c>
      <c r="D256">
        <v>37.547690000000003</v>
      </c>
      <c r="E256">
        <v>8.3001249999999995</v>
      </c>
      <c r="F256">
        <v>11.906181</v>
      </c>
      <c r="G256">
        <v>3.913789</v>
      </c>
      <c r="H256">
        <v>0</v>
      </c>
      <c r="I256">
        <v>3.0912000000000002</v>
      </c>
      <c r="J256">
        <v>0</v>
      </c>
      <c r="K256">
        <v>184.91656</v>
      </c>
    </row>
    <row r="257" spans="1:11" x14ac:dyDescent="0.25">
      <c r="A257" s="2">
        <v>42991</v>
      </c>
      <c r="B257">
        <v>2.900509</v>
      </c>
      <c r="C257">
        <v>119.936413</v>
      </c>
      <c r="D257">
        <v>43.086025999999997</v>
      </c>
      <c r="E257">
        <v>9.5745330000000006</v>
      </c>
      <c r="F257">
        <v>11.781817999999999</v>
      </c>
      <c r="G257">
        <v>3.9542999999999999</v>
      </c>
      <c r="H257">
        <v>0</v>
      </c>
      <c r="I257">
        <v>3.0912000000000002</v>
      </c>
      <c r="J257">
        <v>0</v>
      </c>
      <c r="K257">
        <v>194.32479900000001</v>
      </c>
    </row>
    <row r="258" spans="1:11" x14ac:dyDescent="0.25">
      <c r="A258" s="2">
        <v>42992</v>
      </c>
      <c r="B258">
        <v>3.3722180000000002</v>
      </c>
      <c r="C258">
        <v>119.604208</v>
      </c>
      <c r="D258">
        <v>44.665525000000002</v>
      </c>
      <c r="E258">
        <v>8.7974320000000006</v>
      </c>
      <c r="F258">
        <v>11.724304</v>
      </c>
      <c r="G258">
        <v>3.9820129999999998</v>
      </c>
      <c r="H258">
        <v>0</v>
      </c>
      <c r="I258">
        <v>3.3696000000000002</v>
      </c>
      <c r="J258">
        <v>0</v>
      </c>
      <c r="K258">
        <v>195.5153</v>
      </c>
    </row>
    <row r="259" spans="1:11" x14ac:dyDescent="0.25">
      <c r="A259" s="2">
        <v>42993</v>
      </c>
      <c r="B259">
        <v>3.1413799999999998</v>
      </c>
      <c r="C259">
        <v>120.80677</v>
      </c>
      <c r="D259">
        <v>39.977378000000002</v>
      </c>
      <c r="E259">
        <v>10.443745</v>
      </c>
      <c r="F259">
        <v>11.78909</v>
      </c>
      <c r="G259">
        <v>3.9798</v>
      </c>
      <c r="H259">
        <v>0</v>
      </c>
      <c r="I259">
        <v>3.2351999999999999</v>
      </c>
      <c r="J259">
        <v>0</v>
      </c>
      <c r="K259">
        <v>193.37336300000001</v>
      </c>
    </row>
    <row r="260" spans="1:11" x14ac:dyDescent="0.25">
      <c r="A260" s="2">
        <v>42994</v>
      </c>
      <c r="B260">
        <v>3.2919269999999998</v>
      </c>
      <c r="C260">
        <v>117.201103</v>
      </c>
      <c r="D260">
        <v>45.749684000000002</v>
      </c>
      <c r="E260">
        <v>12.338132999999999</v>
      </c>
      <c r="F260">
        <v>11.712726999999999</v>
      </c>
      <c r="G260">
        <v>3.791909</v>
      </c>
      <c r="H260">
        <v>0</v>
      </c>
      <c r="I260">
        <v>3.2351999999999999</v>
      </c>
      <c r="J260">
        <v>0</v>
      </c>
      <c r="K260">
        <v>197.320683</v>
      </c>
    </row>
    <row r="261" spans="1:11" x14ac:dyDescent="0.25">
      <c r="A261" s="2">
        <v>42995</v>
      </c>
      <c r="B261">
        <v>3.432436</v>
      </c>
      <c r="C261">
        <v>116.67094299999999</v>
      </c>
      <c r="D261">
        <v>43.464438000000001</v>
      </c>
      <c r="E261">
        <v>12.068054999999999</v>
      </c>
      <c r="F261">
        <v>10.988144999999999</v>
      </c>
      <c r="G261">
        <v>3.5561419999999999</v>
      </c>
      <c r="H261">
        <v>0</v>
      </c>
      <c r="I261">
        <v>3.1008</v>
      </c>
      <c r="J261">
        <v>0</v>
      </c>
      <c r="K261">
        <v>193.280959</v>
      </c>
    </row>
    <row r="262" spans="1:11" x14ac:dyDescent="0.25">
      <c r="A262" s="2">
        <v>42996</v>
      </c>
      <c r="B262">
        <v>3.4525090000000001</v>
      </c>
      <c r="C262">
        <v>117.04215600000001</v>
      </c>
      <c r="D262">
        <v>43.360357</v>
      </c>
      <c r="E262">
        <v>11.497907</v>
      </c>
      <c r="F262">
        <v>11.484363999999999</v>
      </c>
      <c r="G262">
        <v>3.8552179999999998</v>
      </c>
      <c r="H262">
        <v>0</v>
      </c>
      <c r="I262">
        <v>2.8321999999999998</v>
      </c>
      <c r="J262">
        <v>0</v>
      </c>
      <c r="K262">
        <v>193.524711</v>
      </c>
    </row>
    <row r="263" spans="1:11" x14ac:dyDescent="0.25">
      <c r="A263" s="2">
        <v>42997</v>
      </c>
      <c r="B263">
        <v>3.2618179999999999</v>
      </c>
      <c r="C263">
        <v>114.848483</v>
      </c>
      <c r="D263">
        <v>43.407212000000001</v>
      </c>
      <c r="E263">
        <v>11.305453999999999</v>
      </c>
      <c r="F263">
        <v>11.580363</v>
      </c>
      <c r="G263">
        <v>3.8898980000000001</v>
      </c>
      <c r="H263">
        <v>0</v>
      </c>
      <c r="I263">
        <v>3.2160000000000002</v>
      </c>
      <c r="J263">
        <v>0</v>
      </c>
      <c r="K263">
        <v>191.50922800000001</v>
      </c>
    </row>
    <row r="264" spans="1:11" x14ac:dyDescent="0.25">
      <c r="A264" s="2">
        <v>42998</v>
      </c>
      <c r="B264">
        <v>3.4926539999999999</v>
      </c>
      <c r="C264">
        <v>114.537595</v>
      </c>
      <c r="D264">
        <v>41.055709999999998</v>
      </c>
      <c r="E264">
        <v>13.241332999999999</v>
      </c>
      <c r="F264">
        <v>11.826181</v>
      </c>
      <c r="G264">
        <v>3.8589760000000002</v>
      </c>
      <c r="H264">
        <v>0</v>
      </c>
      <c r="I264">
        <v>3.1488</v>
      </c>
      <c r="J264">
        <v>0</v>
      </c>
      <c r="K264">
        <v>191.161249</v>
      </c>
    </row>
    <row r="265" spans="1:11" x14ac:dyDescent="0.25">
      <c r="A265" s="2">
        <v>42999</v>
      </c>
      <c r="B265">
        <v>3.4324349999999999</v>
      </c>
      <c r="C265">
        <v>115.66682900000001</v>
      </c>
      <c r="D265">
        <v>44.158394000000001</v>
      </c>
      <c r="E265">
        <v>13.692354</v>
      </c>
      <c r="F265">
        <v>11.610908999999999</v>
      </c>
      <c r="G265">
        <v>3.8938359999999999</v>
      </c>
      <c r="H265">
        <v>0</v>
      </c>
      <c r="I265">
        <v>2.9664000000000001</v>
      </c>
      <c r="J265">
        <v>0</v>
      </c>
      <c r="K265">
        <v>195.42115699999999</v>
      </c>
    </row>
    <row r="266" spans="1:11" x14ac:dyDescent="0.25">
      <c r="A266" s="2">
        <v>43000</v>
      </c>
      <c r="B266">
        <v>3.3320729999999998</v>
      </c>
      <c r="C266">
        <v>115.161016</v>
      </c>
      <c r="D266">
        <v>40.758713999999998</v>
      </c>
      <c r="E266">
        <v>10.577268999999999</v>
      </c>
      <c r="F266">
        <v>11.466181000000001</v>
      </c>
      <c r="G266">
        <v>3.8721749999999999</v>
      </c>
      <c r="H266">
        <v>0</v>
      </c>
      <c r="I266">
        <v>3.0335999999999999</v>
      </c>
      <c r="J266">
        <v>0</v>
      </c>
      <c r="K266">
        <v>188.20102800000001</v>
      </c>
    </row>
    <row r="267" spans="1:11" x14ac:dyDescent="0.25">
      <c r="A267" s="2">
        <v>43001</v>
      </c>
      <c r="B267">
        <v>3.2015989999999999</v>
      </c>
      <c r="C267">
        <v>115.801924</v>
      </c>
      <c r="D267">
        <v>48.816949999999999</v>
      </c>
      <c r="E267">
        <v>12.035294</v>
      </c>
      <c r="F267">
        <v>11.415272</v>
      </c>
      <c r="G267">
        <v>3.8915890000000002</v>
      </c>
      <c r="H267">
        <v>0</v>
      </c>
      <c r="I267">
        <v>2.7966000000000002</v>
      </c>
      <c r="J267">
        <v>0</v>
      </c>
      <c r="K267">
        <v>197.959228</v>
      </c>
    </row>
    <row r="268" spans="1:11" x14ac:dyDescent="0.25">
      <c r="A268" s="2">
        <v>43002</v>
      </c>
      <c r="B268">
        <v>3.2618170000000002</v>
      </c>
      <c r="C268">
        <v>109.993399</v>
      </c>
      <c r="D268">
        <v>51.325119999999998</v>
      </c>
      <c r="E268">
        <v>14.736995</v>
      </c>
      <c r="F268">
        <v>11.672727</v>
      </c>
      <c r="G268">
        <v>3.9074909999999998</v>
      </c>
      <c r="H268">
        <v>0</v>
      </c>
      <c r="I268">
        <v>3.0720000000000001</v>
      </c>
      <c r="J268">
        <v>0</v>
      </c>
      <c r="K268">
        <v>197.969549</v>
      </c>
    </row>
    <row r="269" spans="1:11" x14ac:dyDescent="0.25">
      <c r="A269" s="2">
        <v>43003</v>
      </c>
      <c r="B269">
        <v>3.412363</v>
      </c>
      <c r="C269">
        <v>119.475021</v>
      </c>
      <c r="D269">
        <v>51.686349</v>
      </c>
      <c r="E269">
        <v>14.087569</v>
      </c>
      <c r="F269">
        <v>11.746181999999999</v>
      </c>
      <c r="G269">
        <v>3.8671160000000002</v>
      </c>
      <c r="H269">
        <v>0</v>
      </c>
      <c r="I269">
        <v>3.3311999999999999</v>
      </c>
      <c r="J269">
        <v>0</v>
      </c>
      <c r="K269">
        <v>207.60579999999999</v>
      </c>
    </row>
    <row r="270" spans="1:11" x14ac:dyDescent="0.25">
      <c r="A270" s="2">
        <v>43004</v>
      </c>
      <c r="B270">
        <v>3.2818900000000002</v>
      </c>
      <c r="C270">
        <v>124.267893</v>
      </c>
      <c r="D270">
        <v>51.168551999999998</v>
      </c>
      <c r="E270">
        <v>14.673173</v>
      </c>
      <c r="F270">
        <v>11.594181000000001</v>
      </c>
      <c r="G270">
        <v>3.8078180000000001</v>
      </c>
      <c r="H270">
        <v>0</v>
      </c>
      <c r="I270">
        <v>3.1680000000000001</v>
      </c>
      <c r="J270">
        <v>0</v>
      </c>
      <c r="K270">
        <v>211.96150700000001</v>
      </c>
    </row>
    <row r="271" spans="1:11" x14ac:dyDescent="0.25">
      <c r="A271" s="2">
        <v>43005</v>
      </c>
      <c r="B271">
        <v>1.585745</v>
      </c>
      <c r="C271">
        <v>124.300895</v>
      </c>
      <c r="D271">
        <v>49.909122000000004</v>
      </c>
      <c r="E271">
        <v>14.411174000000001</v>
      </c>
      <c r="F271">
        <v>11.50909</v>
      </c>
      <c r="G271">
        <v>3.8750089999999999</v>
      </c>
      <c r="H271">
        <v>0</v>
      </c>
      <c r="I271">
        <v>2.7071999999999998</v>
      </c>
      <c r="J271">
        <v>0</v>
      </c>
      <c r="K271">
        <v>208.29823500000001</v>
      </c>
    </row>
    <row r="272" spans="1:11" x14ac:dyDescent="0.25">
      <c r="A272" s="2">
        <v>43006</v>
      </c>
      <c r="B272">
        <v>2.3585449999999999</v>
      </c>
      <c r="C272">
        <v>120.48545</v>
      </c>
      <c r="D272">
        <v>46.118963999999998</v>
      </c>
      <c r="E272">
        <v>13.064347</v>
      </c>
      <c r="F272">
        <v>11.742546000000001</v>
      </c>
      <c r="G272">
        <v>3.7794379999999999</v>
      </c>
      <c r="H272">
        <v>0</v>
      </c>
      <c r="I272">
        <v>2.7168000000000001</v>
      </c>
      <c r="J272">
        <v>0</v>
      </c>
      <c r="K272">
        <v>200.26608999999999</v>
      </c>
    </row>
    <row r="273" spans="1:11" x14ac:dyDescent="0.25">
      <c r="A273" s="2">
        <v>43007</v>
      </c>
      <c r="B273">
        <v>3.3220369999999999</v>
      </c>
      <c r="C273">
        <v>107.86724</v>
      </c>
      <c r="D273">
        <v>21.673103000000001</v>
      </c>
      <c r="E273">
        <v>7.9769019999999999</v>
      </c>
      <c r="F273">
        <v>11.592727</v>
      </c>
      <c r="G273">
        <v>3.9704449999999998</v>
      </c>
      <c r="H273">
        <v>0</v>
      </c>
      <c r="I273">
        <v>2.2944</v>
      </c>
      <c r="J273">
        <v>0</v>
      </c>
      <c r="K273">
        <v>158.696854</v>
      </c>
    </row>
    <row r="274" spans="1:11" x14ac:dyDescent="0.25">
      <c r="A274" s="2">
        <v>43008</v>
      </c>
      <c r="B274">
        <v>3.352144</v>
      </c>
      <c r="C274">
        <v>119.418302</v>
      </c>
      <c r="D274">
        <v>28.713556000000001</v>
      </c>
      <c r="E274">
        <v>7.7799750000000003</v>
      </c>
      <c r="F274">
        <v>11.631271999999999</v>
      </c>
      <c r="G274">
        <v>3.8425400000000001</v>
      </c>
      <c r="H274">
        <v>0</v>
      </c>
      <c r="I274">
        <v>2.5632000000000001</v>
      </c>
      <c r="J274">
        <v>0</v>
      </c>
      <c r="K274">
        <v>177.30098899999999</v>
      </c>
    </row>
    <row r="275" spans="1:11" x14ac:dyDescent="0.25">
      <c r="A275" s="2">
        <v>43009</v>
      </c>
      <c r="B275">
        <v>3.4224000000000001</v>
      </c>
      <c r="C275">
        <v>120.812614</v>
      </c>
      <c r="D275">
        <v>28.803892000000001</v>
      </c>
      <c r="E275">
        <v>9.9713940000000001</v>
      </c>
      <c r="F275">
        <v>10.949090999999999</v>
      </c>
      <c r="G275">
        <v>3.9488699999999999</v>
      </c>
      <c r="H275">
        <v>0</v>
      </c>
      <c r="I275">
        <v>2.6496</v>
      </c>
      <c r="J275">
        <v>0</v>
      </c>
      <c r="K275">
        <v>180.557861</v>
      </c>
    </row>
    <row r="276" spans="1:11" x14ac:dyDescent="0.25">
      <c r="A276" s="2">
        <v>43010</v>
      </c>
      <c r="B276">
        <v>3.3822549999999998</v>
      </c>
      <c r="C276">
        <v>121.18274099999999</v>
      </c>
      <c r="D276">
        <v>44.866062999999997</v>
      </c>
      <c r="E276">
        <v>12.504172000000001</v>
      </c>
      <c r="F276">
        <v>11.316364</v>
      </c>
      <c r="G276">
        <v>3.8923019999999999</v>
      </c>
      <c r="H276">
        <v>0</v>
      </c>
      <c r="I276">
        <v>3.2639999999999998</v>
      </c>
      <c r="J276">
        <v>0</v>
      </c>
      <c r="K276">
        <v>200.40789699999999</v>
      </c>
    </row>
    <row r="277" spans="1:11" x14ac:dyDescent="0.25">
      <c r="A277" s="2">
        <v>43011</v>
      </c>
      <c r="B277">
        <v>3.412363</v>
      </c>
      <c r="C277">
        <v>125.452957</v>
      </c>
      <c r="D277">
        <v>38.775260000000003</v>
      </c>
      <c r="E277">
        <v>12.212147</v>
      </c>
      <c r="F277">
        <v>11.64509</v>
      </c>
      <c r="G277">
        <v>3.9749750000000001</v>
      </c>
      <c r="H277">
        <v>0</v>
      </c>
      <c r="I277">
        <v>3.5808</v>
      </c>
      <c r="J277">
        <v>0</v>
      </c>
      <c r="K277">
        <v>199.05359200000001</v>
      </c>
    </row>
    <row r="278" spans="1:11" x14ac:dyDescent="0.25">
      <c r="A278" s="2">
        <v>43012</v>
      </c>
      <c r="B278">
        <v>3.4424730000000001</v>
      </c>
      <c r="C278">
        <v>122.582893</v>
      </c>
      <c r="D278">
        <v>43.455669999999998</v>
      </c>
      <c r="E278">
        <v>13.422883000000001</v>
      </c>
      <c r="F278">
        <v>11.440727000000001</v>
      </c>
      <c r="G278">
        <v>3.740291</v>
      </c>
      <c r="H278">
        <v>0</v>
      </c>
      <c r="I278">
        <v>3.552</v>
      </c>
      <c r="J278">
        <v>0</v>
      </c>
      <c r="K278">
        <v>201.63693699999999</v>
      </c>
    </row>
    <row r="279" spans="1:11" x14ac:dyDescent="0.25">
      <c r="A279" s="2">
        <v>43013</v>
      </c>
      <c r="B279">
        <v>1.8266180000000001</v>
      </c>
      <c r="C279">
        <v>119.296049</v>
      </c>
      <c r="D279">
        <v>48.246603</v>
      </c>
      <c r="E279">
        <v>15.060603</v>
      </c>
      <c r="F279">
        <v>11.509091</v>
      </c>
      <c r="G279">
        <v>3.8510399999999998</v>
      </c>
      <c r="H279">
        <v>0</v>
      </c>
      <c r="I279">
        <v>3.456</v>
      </c>
      <c r="J279">
        <v>0</v>
      </c>
      <c r="K279">
        <v>203.246004</v>
      </c>
    </row>
    <row r="280" spans="1:11" x14ac:dyDescent="0.25">
      <c r="A280" s="2">
        <v>43014</v>
      </c>
      <c r="B280">
        <v>1.6760729999999999</v>
      </c>
      <c r="C280">
        <v>116.962333</v>
      </c>
      <c r="D280">
        <v>41.963329000000002</v>
      </c>
      <c r="E280">
        <v>9.6406120000000008</v>
      </c>
      <c r="F280">
        <v>11.812363</v>
      </c>
      <c r="G280">
        <v>3.9177469999999999</v>
      </c>
      <c r="H280">
        <v>0</v>
      </c>
      <c r="I280">
        <v>3.2831999999999999</v>
      </c>
      <c r="J280">
        <v>0</v>
      </c>
      <c r="K280">
        <v>189.25565700000001</v>
      </c>
    </row>
    <row r="281" spans="1:11" x14ac:dyDescent="0.25">
      <c r="A281" s="2">
        <v>43015</v>
      </c>
      <c r="B281">
        <v>1.655999</v>
      </c>
      <c r="C281">
        <v>122.135344</v>
      </c>
      <c r="D281">
        <v>38.781225999999997</v>
      </c>
      <c r="E281">
        <v>13.097635</v>
      </c>
      <c r="F281">
        <v>11.700362999999999</v>
      </c>
      <c r="G281">
        <v>3.9619870000000001</v>
      </c>
      <c r="H281">
        <v>0</v>
      </c>
      <c r="I281">
        <v>3.3024</v>
      </c>
      <c r="J281">
        <v>0</v>
      </c>
      <c r="K281">
        <v>194.63495399999999</v>
      </c>
    </row>
    <row r="282" spans="1:11" x14ac:dyDescent="0.25">
      <c r="A282" s="2">
        <v>43016</v>
      </c>
      <c r="B282">
        <v>3.1514180000000001</v>
      </c>
      <c r="C282">
        <v>119.332741</v>
      </c>
      <c r="D282">
        <v>41.210667000000001</v>
      </c>
      <c r="E282">
        <v>13.233154000000001</v>
      </c>
      <c r="F282">
        <v>11.661091000000001</v>
      </c>
      <c r="G282">
        <v>3.919635</v>
      </c>
      <c r="H282">
        <v>0</v>
      </c>
      <c r="I282">
        <v>3.1103999999999998</v>
      </c>
      <c r="J282">
        <v>0</v>
      </c>
      <c r="K282">
        <v>195.61910599999999</v>
      </c>
    </row>
    <row r="283" spans="1:11" x14ac:dyDescent="0.25">
      <c r="A283" s="2">
        <v>43017</v>
      </c>
      <c r="B283">
        <v>2.0775269999999999</v>
      </c>
      <c r="C283">
        <v>118.009759</v>
      </c>
      <c r="D283">
        <v>36.572361000000001</v>
      </c>
      <c r="E283">
        <v>13.842646</v>
      </c>
      <c r="F283">
        <v>8.982545</v>
      </c>
      <c r="G283">
        <v>3.9735619999999998</v>
      </c>
      <c r="H283">
        <v>0</v>
      </c>
      <c r="I283">
        <v>3.0720000000000001</v>
      </c>
      <c r="J283">
        <v>0</v>
      </c>
      <c r="K283">
        <v>186.53039999999999</v>
      </c>
    </row>
    <row r="284" spans="1:11" x14ac:dyDescent="0.25">
      <c r="A284" s="2">
        <v>43018</v>
      </c>
      <c r="B284">
        <v>1.7965089999999999</v>
      </c>
      <c r="C284">
        <v>122.147958</v>
      </c>
      <c r="D284">
        <v>42.371550999999997</v>
      </c>
      <c r="E284">
        <v>13.310739</v>
      </c>
      <c r="F284">
        <v>11.931635999999999</v>
      </c>
      <c r="G284">
        <v>3.9081640000000002</v>
      </c>
      <c r="H284">
        <v>0</v>
      </c>
      <c r="I284">
        <v>3.1017600000000001</v>
      </c>
      <c r="J284">
        <v>0</v>
      </c>
      <c r="K284">
        <v>198.56831700000001</v>
      </c>
    </row>
    <row r="285" spans="1:11" x14ac:dyDescent="0.25">
      <c r="A285" s="2">
        <v>43019</v>
      </c>
      <c r="B285">
        <v>1.8065450000000001</v>
      </c>
      <c r="C285">
        <v>125.183819</v>
      </c>
      <c r="D285">
        <v>37.633597000000002</v>
      </c>
      <c r="E285">
        <v>12.791133</v>
      </c>
      <c r="F285">
        <v>11.930909</v>
      </c>
      <c r="G285">
        <v>3.297285</v>
      </c>
      <c r="H285">
        <v>0</v>
      </c>
      <c r="I285">
        <v>3.0623999999999998</v>
      </c>
      <c r="J285">
        <v>0</v>
      </c>
      <c r="K285">
        <v>195.70568800000001</v>
      </c>
    </row>
    <row r="286" spans="1:11" x14ac:dyDescent="0.25">
      <c r="A286" s="2">
        <v>43020</v>
      </c>
      <c r="B286">
        <v>1.786473</v>
      </c>
      <c r="C286">
        <v>128.161711</v>
      </c>
      <c r="D286">
        <v>43.797446999999998</v>
      </c>
      <c r="E286">
        <v>13.410548</v>
      </c>
      <c r="F286">
        <v>9.3730910000000005</v>
      </c>
      <c r="G286">
        <v>3.943727</v>
      </c>
      <c r="H286">
        <v>0</v>
      </c>
      <c r="I286">
        <v>3.12</v>
      </c>
      <c r="J286">
        <v>0</v>
      </c>
      <c r="K286">
        <v>203.592997</v>
      </c>
    </row>
    <row r="287" spans="1:11" x14ac:dyDescent="0.25">
      <c r="A287" s="2">
        <v>43021</v>
      </c>
      <c r="B287">
        <v>1.13629</v>
      </c>
      <c r="C287">
        <v>125.118747</v>
      </c>
      <c r="D287">
        <v>39.761927999999997</v>
      </c>
      <c r="E287">
        <v>12.579646</v>
      </c>
      <c r="F287">
        <v>4.242909</v>
      </c>
      <c r="G287">
        <v>3.8759450000000002</v>
      </c>
      <c r="H287">
        <v>0</v>
      </c>
      <c r="I287">
        <v>2.9279999999999999</v>
      </c>
      <c r="J287">
        <v>0</v>
      </c>
      <c r="K287">
        <v>189.64346499999999</v>
      </c>
    </row>
    <row r="288" spans="1:11" x14ac:dyDescent="0.25">
      <c r="A288" s="2">
        <v>43022</v>
      </c>
      <c r="B288">
        <v>1.7764359999999999</v>
      </c>
      <c r="C288">
        <v>114.295967</v>
      </c>
      <c r="D288">
        <v>42.501578000000002</v>
      </c>
      <c r="E288">
        <v>13.155651000000001</v>
      </c>
      <c r="F288">
        <v>10.22109</v>
      </c>
      <c r="G288">
        <v>3.8875869999999999</v>
      </c>
      <c r="H288">
        <v>0</v>
      </c>
      <c r="I288">
        <v>3.0432000000000001</v>
      </c>
      <c r="J288">
        <v>0</v>
      </c>
      <c r="K288">
        <v>188.88150899999999</v>
      </c>
    </row>
    <row r="289" spans="1:11" x14ac:dyDescent="0.25">
      <c r="A289" s="2">
        <v>43023</v>
      </c>
      <c r="B289">
        <v>1.7764359999999999</v>
      </c>
      <c r="C289">
        <v>123.297966</v>
      </c>
      <c r="D289">
        <v>41.690883999999997</v>
      </c>
      <c r="E289">
        <v>13.113060000000001</v>
      </c>
      <c r="F289">
        <v>11.907636</v>
      </c>
      <c r="G289">
        <v>3.9375559999999998</v>
      </c>
      <c r="H289">
        <v>0</v>
      </c>
      <c r="I289">
        <v>2.6688000000000001</v>
      </c>
      <c r="J289">
        <v>0</v>
      </c>
      <c r="K289">
        <v>198.392338</v>
      </c>
    </row>
    <row r="290" spans="1:11" x14ac:dyDescent="0.25">
      <c r="A290" s="2">
        <v>43024</v>
      </c>
      <c r="B290">
        <v>1.746327</v>
      </c>
      <c r="C290">
        <v>124.809882</v>
      </c>
      <c r="D290">
        <v>41.363194999999997</v>
      </c>
      <c r="E290">
        <v>14.534043</v>
      </c>
      <c r="F290">
        <v>11.431272999999999</v>
      </c>
      <c r="G290">
        <v>3.8690069999999999</v>
      </c>
      <c r="H290">
        <v>0</v>
      </c>
      <c r="I290">
        <v>2.8416000000000001</v>
      </c>
      <c r="J290">
        <v>0</v>
      </c>
      <c r="K290">
        <v>200.595327</v>
      </c>
    </row>
    <row r="291" spans="1:11" x14ac:dyDescent="0.25">
      <c r="A291" s="2">
        <v>43025</v>
      </c>
      <c r="B291">
        <v>1.7664</v>
      </c>
      <c r="C291">
        <v>121.181589</v>
      </c>
      <c r="D291">
        <v>45.156357999999997</v>
      </c>
      <c r="E291">
        <v>15.329343</v>
      </c>
      <c r="F291">
        <v>11.670545000000001</v>
      </c>
      <c r="G291">
        <v>3.8599559999999999</v>
      </c>
      <c r="H291">
        <v>0</v>
      </c>
      <c r="I291">
        <v>3.1583999999999999</v>
      </c>
      <c r="J291">
        <v>0</v>
      </c>
      <c r="K291">
        <v>202.122591</v>
      </c>
    </row>
    <row r="292" spans="1:11" x14ac:dyDescent="0.25">
      <c r="A292" s="2">
        <v>43026</v>
      </c>
      <c r="B292">
        <v>1.6158539999999999</v>
      </c>
      <c r="C292">
        <v>119.51695599999999</v>
      </c>
      <c r="D292">
        <v>47.803935000000003</v>
      </c>
      <c r="E292">
        <v>14.90596</v>
      </c>
      <c r="F292">
        <v>11.513453999999999</v>
      </c>
      <c r="G292">
        <v>3.6853600000000002</v>
      </c>
      <c r="H292">
        <v>0</v>
      </c>
      <c r="I292">
        <v>2.976</v>
      </c>
      <c r="J292">
        <v>0</v>
      </c>
      <c r="K292">
        <v>202.01751899999999</v>
      </c>
    </row>
    <row r="293" spans="1:11" x14ac:dyDescent="0.25">
      <c r="A293" s="2">
        <v>43027</v>
      </c>
      <c r="B293">
        <v>0</v>
      </c>
      <c r="C293">
        <v>112.06828299999999</v>
      </c>
      <c r="D293">
        <v>45.160445000000003</v>
      </c>
      <c r="E293">
        <v>15.564926</v>
      </c>
      <c r="F293">
        <v>11.560727</v>
      </c>
      <c r="G293">
        <v>3.1781999999999999</v>
      </c>
      <c r="H293">
        <v>0</v>
      </c>
      <c r="I293">
        <v>2.3519999999999999</v>
      </c>
      <c r="J293">
        <v>0</v>
      </c>
      <c r="K293">
        <v>189.884581</v>
      </c>
    </row>
    <row r="294" spans="1:11" x14ac:dyDescent="0.25">
      <c r="A294" s="2">
        <v>43028</v>
      </c>
      <c r="B294">
        <v>0</v>
      </c>
      <c r="C294">
        <v>99.955369000000005</v>
      </c>
      <c r="D294">
        <v>19.209040000000002</v>
      </c>
      <c r="E294">
        <v>9.7182300000000001</v>
      </c>
      <c r="F294">
        <v>11.605090000000001</v>
      </c>
      <c r="G294">
        <v>3.6258270000000001</v>
      </c>
      <c r="H294">
        <v>0</v>
      </c>
      <c r="I294">
        <v>2.0448</v>
      </c>
      <c r="J294">
        <v>0</v>
      </c>
      <c r="K294">
        <v>146.158356</v>
      </c>
    </row>
    <row r="295" spans="1:11" x14ac:dyDescent="0.25">
      <c r="A295" s="2">
        <v>43029</v>
      </c>
      <c r="B295">
        <v>0</v>
      </c>
      <c r="C295">
        <v>79.935595000000006</v>
      </c>
      <c r="D295">
        <v>7.3365289999999996</v>
      </c>
      <c r="E295">
        <v>4.0717100000000004</v>
      </c>
      <c r="F295">
        <v>7.4276359999999997</v>
      </c>
      <c r="G295">
        <v>3.8616269999999999</v>
      </c>
      <c r="H295">
        <v>0</v>
      </c>
      <c r="I295">
        <v>1.2</v>
      </c>
      <c r="J295">
        <v>0</v>
      </c>
      <c r="K295">
        <v>103.833097</v>
      </c>
    </row>
    <row r="296" spans="1:11" x14ac:dyDescent="0.25">
      <c r="A296" s="2">
        <v>43030</v>
      </c>
      <c r="B296">
        <v>0.43156299999999997</v>
      </c>
      <c r="C296">
        <v>92.289053999999993</v>
      </c>
      <c r="D296">
        <v>25.045563000000001</v>
      </c>
      <c r="E296">
        <v>9.1736909999999998</v>
      </c>
      <c r="F296">
        <v>9.24</v>
      </c>
      <c r="G296">
        <v>3.7339310000000001</v>
      </c>
      <c r="H296">
        <v>0</v>
      </c>
      <c r="I296">
        <v>2.1791999999999998</v>
      </c>
      <c r="J296">
        <v>0</v>
      </c>
      <c r="K296">
        <v>142.09300200000001</v>
      </c>
    </row>
    <row r="297" spans="1:11" x14ac:dyDescent="0.25">
      <c r="A297" s="2">
        <v>43031</v>
      </c>
      <c r="B297">
        <v>1.7864720000000001</v>
      </c>
      <c r="C297">
        <v>108.30303600000001</v>
      </c>
      <c r="D297">
        <v>26.153974999999999</v>
      </c>
      <c r="E297">
        <v>10.637803999999999</v>
      </c>
      <c r="F297">
        <v>11.720727</v>
      </c>
      <c r="G297">
        <v>3.86816</v>
      </c>
      <c r="H297">
        <v>0</v>
      </c>
      <c r="I297">
        <v>2.5728</v>
      </c>
      <c r="J297">
        <v>0</v>
      </c>
      <c r="K297">
        <v>165.04297399999999</v>
      </c>
    </row>
    <row r="298" spans="1:11" x14ac:dyDescent="0.25">
      <c r="A298" s="2">
        <v>43032</v>
      </c>
      <c r="B298">
        <v>1.8266180000000001</v>
      </c>
      <c r="C298">
        <v>115.962127</v>
      </c>
      <c r="D298">
        <v>27.615621999999998</v>
      </c>
      <c r="E298">
        <v>11.840237999999999</v>
      </c>
      <c r="F298">
        <v>11.56</v>
      </c>
      <c r="G298">
        <v>3.8532820000000001</v>
      </c>
      <c r="H298">
        <v>0</v>
      </c>
      <c r="I298">
        <v>2.8128000000000002</v>
      </c>
      <c r="J298">
        <v>0</v>
      </c>
      <c r="K298">
        <v>175.470687</v>
      </c>
    </row>
    <row r="299" spans="1:11" x14ac:dyDescent="0.25">
      <c r="A299" s="2">
        <v>43033</v>
      </c>
      <c r="B299">
        <v>1.7764359999999999</v>
      </c>
      <c r="C299">
        <v>112.191292</v>
      </c>
      <c r="D299">
        <v>29.505178999999998</v>
      </c>
      <c r="E299">
        <v>10.960895000000001</v>
      </c>
      <c r="F299">
        <v>11.724363</v>
      </c>
      <c r="G299">
        <v>4.0291550000000003</v>
      </c>
      <c r="H299">
        <v>0</v>
      </c>
      <c r="I299">
        <v>2.7168000000000001</v>
      </c>
      <c r="J299">
        <v>0</v>
      </c>
      <c r="K299">
        <v>172.90412000000001</v>
      </c>
    </row>
    <row r="300" spans="1:11" x14ac:dyDescent="0.25">
      <c r="A300" s="2">
        <v>43034</v>
      </c>
      <c r="B300">
        <v>1.8165819999999999</v>
      </c>
      <c r="C300">
        <v>113.933655</v>
      </c>
      <c r="D300">
        <v>28.807891000000001</v>
      </c>
      <c r="E300">
        <v>10.637865</v>
      </c>
      <c r="F300">
        <v>11.622545000000001</v>
      </c>
      <c r="G300">
        <v>5.0927020000000001</v>
      </c>
      <c r="H300">
        <v>0</v>
      </c>
      <c r="I300">
        <v>2.5152000000000001</v>
      </c>
      <c r="J300">
        <v>0</v>
      </c>
      <c r="K300">
        <v>174.42644000000001</v>
      </c>
    </row>
    <row r="301" spans="1:11" x14ac:dyDescent="0.25">
      <c r="A301" s="2">
        <v>43035</v>
      </c>
      <c r="B301">
        <v>1.8266180000000001</v>
      </c>
      <c r="C301">
        <v>108.91297299999999</v>
      </c>
      <c r="D301">
        <v>17.169910000000002</v>
      </c>
      <c r="E301">
        <v>5.8052999999999999</v>
      </c>
      <c r="F301">
        <v>11.973818</v>
      </c>
      <c r="G301">
        <v>3.7519439999999999</v>
      </c>
      <c r="H301">
        <v>0</v>
      </c>
      <c r="I301">
        <v>2.1503999999999999</v>
      </c>
      <c r="J301">
        <v>0</v>
      </c>
      <c r="K301">
        <v>151.59096299999999</v>
      </c>
    </row>
    <row r="302" spans="1:11" x14ac:dyDescent="0.25">
      <c r="A302" s="2">
        <v>43036</v>
      </c>
      <c r="B302">
        <v>1.8266180000000001</v>
      </c>
      <c r="C302">
        <v>109.26682</v>
      </c>
      <c r="D302">
        <v>20.866902</v>
      </c>
      <c r="E302">
        <v>6.8756149999999998</v>
      </c>
      <c r="F302">
        <v>11.816727</v>
      </c>
      <c r="G302">
        <v>3.5410729999999999</v>
      </c>
      <c r="H302">
        <v>0</v>
      </c>
      <c r="I302">
        <v>2.1408</v>
      </c>
      <c r="J302">
        <v>0</v>
      </c>
      <c r="K302">
        <v>156.33455499999999</v>
      </c>
    </row>
    <row r="303" spans="1:11" x14ac:dyDescent="0.25">
      <c r="A303" s="2">
        <v>43037</v>
      </c>
      <c r="B303">
        <v>1.8266180000000001</v>
      </c>
      <c r="C303">
        <v>108.301768</v>
      </c>
      <c r="D303">
        <v>25.652139999999999</v>
      </c>
      <c r="E303">
        <v>8.0174199999999995</v>
      </c>
      <c r="F303">
        <v>11.752727</v>
      </c>
      <c r="G303">
        <v>3.2701750000000001</v>
      </c>
      <c r="H303">
        <v>0</v>
      </c>
      <c r="I303">
        <v>2.0832000000000002</v>
      </c>
      <c r="J303">
        <v>0</v>
      </c>
      <c r="K303">
        <v>160.90404799999999</v>
      </c>
    </row>
    <row r="304" spans="1:11" x14ac:dyDescent="0.25">
      <c r="A304" s="2">
        <v>43038</v>
      </c>
      <c r="B304">
        <v>1.8065450000000001</v>
      </c>
      <c r="C304">
        <v>102.930538</v>
      </c>
      <c r="D304">
        <v>26.089023999999998</v>
      </c>
      <c r="E304">
        <v>8.4177999999999997</v>
      </c>
      <c r="F304">
        <v>11.771636000000001</v>
      </c>
      <c r="G304">
        <v>3.9581270000000002</v>
      </c>
      <c r="H304">
        <v>0</v>
      </c>
      <c r="I304">
        <v>1.9392</v>
      </c>
      <c r="J304">
        <v>0</v>
      </c>
      <c r="K304">
        <v>156.91287</v>
      </c>
    </row>
    <row r="305" spans="1:11" x14ac:dyDescent="0.25">
      <c r="A305" s="2">
        <v>43039</v>
      </c>
      <c r="B305">
        <v>1.8466899999999999</v>
      </c>
      <c r="C305">
        <v>101.554816</v>
      </c>
      <c r="D305">
        <v>14.256474000000001</v>
      </c>
      <c r="E305">
        <v>10.654805</v>
      </c>
      <c r="F305">
        <v>10.409454</v>
      </c>
      <c r="G305">
        <v>3.9319359999999999</v>
      </c>
      <c r="H305">
        <v>0</v>
      </c>
      <c r="I305">
        <v>2.1120000000000001</v>
      </c>
      <c r="J305">
        <v>0</v>
      </c>
      <c r="K305">
        <v>144.766175</v>
      </c>
    </row>
    <row r="306" spans="1:11" x14ac:dyDescent="0.25">
      <c r="A306" s="2">
        <v>43040</v>
      </c>
      <c r="B306">
        <v>1.8266180000000001</v>
      </c>
      <c r="C306">
        <v>103.27617600000001</v>
      </c>
      <c r="D306">
        <v>20.443355</v>
      </c>
      <c r="E306">
        <v>11.568485000000001</v>
      </c>
      <c r="F306">
        <v>10.644363</v>
      </c>
      <c r="G306">
        <v>4.0367040000000003</v>
      </c>
      <c r="H306">
        <v>0</v>
      </c>
      <c r="I306">
        <v>2.2559999999999998</v>
      </c>
      <c r="J306">
        <v>0</v>
      </c>
      <c r="K306">
        <v>154.05170100000001</v>
      </c>
    </row>
    <row r="307" spans="1:11" x14ac:dyDescent="0.25">
      <c r="A307" s="2">
        <v>43041</v>
      </c>
      <c r="B307">
        <v>1.6664000000000001</v>
      </c>
      <c r="C307">
        <v>106.305353</v>
      </c>
      <c r="D307">
        <v>20.625164999999999</v>
      </c>
      <c r="E307">
        <v>10.336233999999999</v>
      </c>
      <c r="F307">
        <v>10.607272</v>
      </c>
      <c r="G307">
        <v>3.9741819999999999</v>
      </c>
      <c r="H307">
        <v>0</v>
      </c>
      <c r="I307">
        <v>2.2243200000000001</v>
      </c>
      <c r="J307">
        <v>0</v>
      </c>
      <c r="K307">
        <v>155.73892599999999</v>
      </c>
    </row>
    <row r="308" spans="1:11" x14ac:dyDescent="0.25">
      <c r="A308" s="2">
        <v>43042</v>
      </c>
      <c r="B308">
        <v>1.7061820000000001</v>
      </c>
      <c r="C308">
        <v>103.57111500000001</v>
      </c>
      <c r="D308">
        <v>10.612353000000001</v>
      </c>
      <c r="E308">
        <v>10.341016</v>
      </c>
      <c r="F308">
        <v>9.0181810000000002</v>
      </c>
      <c r="G308">
        <v>3.2203499999999998</v>
      </c>
      <c r="H308">
        <v>0</v>
      </c>
      <c r="I308">
        <v>1.9699199999999999</v>
      </c>
      <c r="J308">
        <v>0</v>
      </c>
      <c r="K308">
        <v>140.43911700000001</v>
      </c>
    </row>
    <row r="309" spans="1:11" x14ac:dyDescent="0.25">
      <c r="A309" s="2">
        <v>43043</v>
      </c>
      <c r="B309">
        <v>1.756364</v>
      </c>
      <c r="C309">
        <v>106.801999</v>
      </c>
      <c r="D309">
        <v>19.394172000000001</v>
      </c>
      <c r="E309">
        <v>10.590322</v>
      </c>
      <c r="F309">
        <v>9.2247269999999997</v>
      </c>
      <c r="G309">
        <v>3.0627529999999998</v>
      </c>
      <c r="H309">
        <v>0</v>
      </c>
      <c r="I309">
        <v>2.1215999999999999</v>
      </c>
      <c r="J309">
        <v>0</v>
      </c>
      <c r="K309">
        <v>152.95193699999999</v>
      </c>
    </row>
    <row r="310" spans="1:11" x14ac:dyDescent="0.25">
      <c r="A310" s="2">
        <v>43044</v>
      </c>
      <c r="B310">
        <v>1.7663990000000001</v>
      </c>
      <c r="C310">
        <v>114.51656699999999</v>
      </c>
      <c r="D310">
        <v>25.194517000000001</v>
      </c>
      <c r="E310">
        <v>11.04894</v>
      </c>
      <c r="F310">
        <v>10.612363</v>
      </c>
      <c r="G310">
        <v>3.9134869999999999</v>
      </c>
      <c r="H310">
        <v>0</v>
      </c>
      <c r="I310">
        <v>2.3807999999999998</v>
      </c>
      <c r="J310">
        <v>0</v>
      </c>
      <c r="K310">
        <v>169.43307300000001</v>
      </c>
    </row>
    <row r="311" spans="1:11" x14ac:dyDescent="0.25">
      <c r="A311" s="2">
        <v>43045</v>
      </c>
      <c r="B311">
        <v>1.756364</v>
      </c>
      <c r="C311">
        <v>112.968457</v>
      </c>
      <c r="D311">
        <v>28.501732000000001</v>
      </c>
      <c r="E311">
        <v>9.8528289999999998</v>
      </c>
      <c r="F311">
        <v>10.445091</v>
      </c>
      <c r="G311">
        <v>3.9901650000000002</v>
      </c>
      <c r="H311">
        <v>0</v>
      </c>
      <c r="I311">
        <v>2.3424</v>
      </c>
      <c r="J311">
        <v>0</v>
      </c>
      <c r="K311">
        <v>169.85703799999999</v>
      </c>
    </row>
    <row r="312" spans="1:11" x14ac:dyDescent="0.25">
      <c r="A312" s="2">
        <v>43046</v>
      </c>
      <c r="B312">
        <v>1.7061820000000001</v>
      </c>
      <c r="C312">
        <v>117.751437</v>
      </c>
      <c r="D312">
        <v>26.243783000000001</v>
      </c>
      <c r="E312">
        <v>10.397755</v>
      </c>
      <c r="F312">
        <v>10.608000000000001</v>
      </c>
      <c r="G312">
        <v>3.9420000000000002</v>
      </c>
      <c r="H312">
        <v>0</v>
      </c>
      <c r="I312">
        <v>2.2751999999999999</v>
      </c>
      <c r="J312">
        <v>0</v>
      </c>
      <c r="K312">
        <v>172.92435699999999</v>
      </c>
    </row>
    <row r="313" spans="1:11" x14ac:dyDescent="0.25">
      <c r="A313" s="2">
        <v>43047</v>
      </c>
      <c r="B313">
        <v>1.786473</v>
      </c>
      <c r="C313">
        <v>104.848552</v>
      </c>
      <c r="D313">
        <v>31.447714999999999</v>
      </c>
      <c r="E313">
        <v>11.341078</v>
      </c>
      <c r="F313">
        <v>10.433453999999999</v>
      </c>
      <c r="G313">
        <v>3.8207450000000001</v>
      </c>
      <c r="H313">
        <v>0</v>
      </c>
      <c r="I313">
        <v>2.2271999999999998</v>
      </c>
      <c r="J313">
        <v>0</v>
      </c>
      <c r="K313">
        <v>165.90521699999999</v>
      </c>
    </row>
    <row r="314" spans="1:11" x14ac:dyDescent="0.25">
      <c r="A314" s="2">
        <v>43048</v>
      </c>
      <c r="B314">
        <v>1.7864720000000001</v>
      </c>
      <c r="C314">
        <v>109.040964</v>
      </c>
      <c r="D314">
        <v>27.499863999999999</v>
      </c>
      <c r="E314">
        <v>10.751125</v>
      </c>
      <c r="F314">
        <v>10.642182</v>
      </c>
      <c r="G314">
        <v>3.9834649999999998</v>
      </c>
      <c r="H314">
        <v>0</v>
      </c>
      <c r="I314">
        <v>2.1983999999999999</v>
      </c>
      <c r="J314">
        <v>0</v>
      </c>
      <c r="K314">
        <v>165.90247199999999</v>
      </c>
    </row>
    <row r="315" spans="1:11" x14ac:dyDescent="0.25">
      <c r="A315" s="2">
        <v>43049</v>
      </c>
      <c r="B315">
        <v>1.7664</v>
      </c>
      <c r="C315">
        <v>101.196792</v>
      </c>
      <c r="D315">
        <v>15.884111000000001</v>
      </c>
      <c r="E315">
        <v>9.3368409999999997</v>
      </c>
      <c r="F315">
        <v>9.1956360000000004</v>
      </c>
      <c r="G315">
        <v>4.0753329999999997</v>
      </c>
      <c r="H315">
        <v>0</v>
      </c>
      <c r="I315">
        <v>2.1408</v>
      </c>
      <c r="J315">
        <v>0</v>
      </c>
      <c r="K315">
        <v>143.595913</v>
      </c>
    </row>
    <row r="316" spans="1:11" x14ac:dyDescent="0.25">
      <c r="A316" s="2">
        <v>43050</v>
      </c>
      <c r="B316">
        <v>1.8065450000000001</v>
      </c>
      <c r="C316">
        <v>103.711805</v>
      </c>
      <c r="D316">
        <v>22.351815999999999</v>
      </c>
      <c r="E316">
        <v>9.5323279999999997</v>
      </c>
      <c r="F316">
        <v>8.4167269999999998</v>
      </c>
      <c r="G316">
        <v>4.0275999999999996</v>
      </c>
      <c r="H316">
        <v>0</v>
      </c>
      <c r="I316">
        <v>2.3904000000000001</v>
      </c>
      <c r="J316">
        <v>0</v>
      </c>
      <c r="K316">
        <v>152.23722100000001</v>
      </c>
    </row>
    <row r="317" spans="1:11" x14ac:dyDescent="0.25">
      <c r="A317" s="2">
        <v>43051</v>
      </c>
      <c r="B317">
        <v>1.993795</v>
      </c>
      <c r="C317">
        <v>107.17635300000001</v>
      </c>
      <c r="D317">
        <v>27.181497</v>
      </c>
      <c r="E317">
        <v>10.253539</v>
      </c>
      <c r="F317">
        <v>7.8349089999999997</v>
      </c>
      <c r="G317">
        <v>3.9707889999999999</v>
      </c>
      <c r="H317">
        <v>1.2318000000000001E-2</v>
      </c>
      <c r="I317">
        <v>2.5344000000000002</v>
      </c>
      <c r="J317">
        <v>0</v>
      </c>
      <c r="K317">
        <v>160.95760000000001</v>
      </c>
    </row>
    <row r="318" spans="1:11" x14ac:dyDescent="0.25">
      <c r="A318" s="2">
        <v>43052</v>
      </c>
      <c r="B318">
        <v>6.2022329999999997</v>
      </c>
      <c r="C318">
        <v>98.004942</v>
      </c>
      <c r="D318">
        <v>30.041419999999999</v>
      </c>
      <c r="E318">
        <v>12.301626000000001</v>
      </c>
      <c r="F318">
        <v>10.227636</v>
      </c>
      <c r="G318">
        <v>3.841545</v>
      </c>
      <c r="H318">
        <v>1.2819000000000001E-2</v>
      </c>
      <c r="I318">
        <v>2.5728</v>
      </c>
      <c r="J318">
        <v>0</v>
      </c>
      <c r="K318">
        <v>163.20502099999999</v>
      </c>
    </row>
    <row r="319" spans="1:11" x14ac:dyDescent="0.25">
      <c r="A319" s="2">
        <v>43053</v>
      </c>
      <c r="B319">
        <v>4.3894630000000001</v>
      </c>
      <c r="C319">
        <v>101.498159</v>
      </c>
      <c r="D319">
        <v>26.000838000000002</v>
      </c>
      <c r="E319">
        <v>12.358517000000001</v>
      </c>
      <c r="F319">
        <v>10.486545</v>
      </c>
      <c r="G319">
        <v>1.4165080000000001</v>
      </c>
      <c r="H319">
        <v>9.9509999999999998E-3</v>
      </c>
      <c r="I319">
        <v>2.6303999999999998</v>
      </c>
      <c r="J319">
        <v>0</v>
      </c>
      <c r="K319">
        <v>158.790381</v>
      </c>
    </row>
    <row r="320" spans="1:11" x14ac:dyDescent="0.25">
      <c r="A320" s="2">
        <v>43054</v>
      </c>
      <c r="B320">
        <v>1.7864720000000001</v>
      </c>
      <c r="C320">
        <v>104.887682</v>
      </c>
      <c r="D320">
        <v>22.821238000000001</v>
      </c>
      <c r="E320">
        <v>12.03701</v>
      </c>
      <c r="F320">
        <v>10.335272</v>
      </c>
      <c r="G320">
        <v>3.8716910000000002</v>
      </c>
      <c r="H320">
        <v>3.0820000000000001E-3</v>
      </c>
      <c r="I320">
        <v>2.3519999999999999</v>
      </c>
      <c r="J320">
        <v>0</v>
      </c>
      <c r="K320">
        <v>158.094447</v>
      </c>
    </row>
    <row r="321" spans="1:11" x14ac:dyDescent="0.25">
      <c r="A321" s="2">
        <v>43055</v>
      </c>
      <c r="B321">
        <v>1.7061809999999999</v>
      </c>
      <c r="C321">
        <v>100.91821</v>
      </c>
      <c r="D321">
        <v>21.626996999999999</v>
      </c>
      <c r="E321">
        <v>10.896577000000001</v>
      </c>
      <c r="F321">
        <v>10.441454999999999</v>
      </c>
      <c r="G321">
        <v>4.0432180000000004</v>
      </c>
      <c r="H321">
        <v>3.5439999999999998E-3</v>
      </c>
      <c r="I321">
        <v>2.3107199999999999</v>
      </c>
      <c r="J321">
        <v>0</v>
      </c>
      <c r="K321">
        <v>151.94690199999999</v>
      </c>
    </row>
    <row r="322" spans="1:11" x14ac:dyDescent="0.25">
      <c r="A322" s="2">
        <v>43056</v>
      </c>
      <c r="B322">
        <v>1.6459630000000001</v>
      </c>
      <c r="C322">
        <v>99.712573000000006</v>
      </c>
      <c r="D322">
        <v>16.853470000000002</v>
      </c>
      <c r="E322">
        <v>5.5017699999999996</v>
      </c>
      <c r="F322">
        <v>9.0487269999999995</v>
      </c>
      <c r="G322">
        <v>3.9248050000000001</v>
      </c>
      <c r="H322">
        <v>8.1200000000000005E-3</v>
      </c>
      <c r="I322">
        <v>2.16</v>
      </c>
      <c r="J322">
        <v>0</v>
      </c>
      <c r="K322">
        <v>138.85542799999999</v>
      </c>
    </row>
    <row r="323" spans="1:11" x14ac:dyDescent="0.25">
      <c r="A323" s="2">
        <v>43057</v>
      </c>
      <c r="B323">
        <v>1.726254</v>
      </c>
      <c r="C323">
        <v>103.924857</v>
      </c>
      <c r="D323">
        <v>26.652851999999999</v>
      </c>
      <c r="E323">
        <v>7.2213010000000004</v>
      </c>
      <c r="F323">
        <v>9.8341809999999992</v>
      </c>
      <c r="G323">
        <v>4.0025510000000004</v>
      </c>
      <c r="H323">
        <v>1.1154000000000001E-2</v>
      </c>
      <c r="I323">
        <v>2.6208</v>
      </c>
      <c r="J323">
        <v>0</v>
      </c>
      <c r="K323">
        <v>155.99395000000001</v>
      </c>
    </row>
    <row r="324" spans="1:11" x14ac:dyDescent="0.25">
      <c r="A324" s="2">
        <v>43058</v>
      </c>
      <c r="B324">
        <v>1.7061820000000001</v>
      </c>
      <c r="C324">
        <v>111.242974</v>
      </c>
      <c r="D324">
        <v>28.255143</v>
      </c>
      <c r="E324">
        <v>7.6193200000000001</v>
      </c>
      <c r="F324">
        <v>10.224727</v>
      </c>
      <c r="G324">
        <v>3.9681730000000002</v>
      </c>
      <c r="H324">
        <v>1.3257E-2</v>
      </c>
      <c r="I324">
        <v>2.64</v>
      </c>
      <c r="J324">
        <v>0</v>
      </c>
      <c r="K324">
        <v>165.66977600000001</v>
      </c>
    </row>
    <row r="325" spans="1:11" x14ac:dyDescent="0.25">
      <c r="A325" s="2">
        <v>43059</v>
      </c>
      <c r="B325">
        <v>1.756364</v>
      </c>
      <c r="C325">
        <v>110.798787</v>
      </c>
      <c r="D325">
        <v>24.933578000000001</v>
      </c>
      <c r="E325">
        <v>7.4291010000000002</v>
      </c>
      <c r="F325">
        <v>10.224727</v>
      </c>
      <c r="G325">
        <v>3.9759709999999999</v>
      </c>
      <c r="H325">
        <v>1.0531E-2</v>
      </c>
      <c r="I325">
        <v>2.5247999999999999</v>
      </c>
      <c r="J325">
        <v>0</v>
      </c>
      <c r="K325">
        <v>161.65385900000001</v>
      </c>
    </row>
    <row r="326" spans="1:11" x14ac:dyDescent="0.25">
      <c r="A326" s="2">
        <v>43060</v>
      </c>
      <c r="B326">
        <v>1.7965089999999999</v>
      </c>
      <c r="C326">
        <v>106.22213600000001</v>
      </c>
      <c r="D326">
        <v>24.532209999999999</v>
      </c>
      <c r="E326">
        <v>5.9656159999999998</v>
      </c>
      <c r="F326">
        <v>10.357818</v>
      </c>
      <c r="G326">
        <v>3.8971450000000001</v>
      </c>
      <c r="H326">
        <v>1.1892E-2</v>
      </c>
      <c r="I326">
        <v>2.3712</v>
      </c>
      <c r="J326">
        <v>0</v>
      </c>
      <c r="K326">
        <v>155.154526</v>
      </c>
    </row>
    <row r="327" spans="1:11" x14ac:dyDescent="0.25">
      <c r="A327" s="2">
        <v>43061</v>
      </c>
      <c r="B327">
        <v>1.8366549999999999</v>
      </c>
      <c r="C327">
        <v>102.197745</v>
      </c>
      <c r="D327">
        <v>21.975863</v>
      </c>
      <c r="E327">
        <v>6.2152149999999997</v>
      </c>
      <c r="F327">
        <v>9.950545</v>
      </c>
      <c r="G327">
        <v>3.9443929999999998</v>
      </c>
      <c r="H327">
        <v>1.1825E-2</v>
      </c>
      <c r="I327">
        <v>2.1983999999999999</v>
      </c>
      <c r="J327">
        <v>0</v>
      </c>
      <c r="K327">
        <v>148.33064100000001</v>
      </c>
    </row>
    <row r="328" spans="1:11" x14ac:dyDescent="0.25">
      <c r="A328" s="2">
        <v>43062</v>
      </c>
      <c r="B328">
        <v>1.8065450000000001</v>
      </c>
      <c r="C328">
        <v>105.021483</v>
      </c>
      <c r="D328">
        <v>21.023136999999998</v>
      </c>
      <c r="E328">
        <v>4.3352979999999999</v>
      </c>
      <c r="F328">
        <v>9.7709089999999996</v>
      </c>
      <c r="G328">
        <v>3.9863089999999999</v>
      </c>
      <c r="H328">
        <v>1.0867E-2</v>
      </c>
      <c r="I328">
        <v>2.16</v>
      </c>
      <c r="J328">
        <v>0</v>
      </c>
      <c r="K328">
        <v>148.11454800000001</v>
      </c>
    </row>
    <row r="329" spans="1:11" x14ac:dyDescent="0.25">
      <c r="A329" s="2">
        <v>43063</v>
      </c>
      <c r="B329">
        <v>1.8065450000000001</v>
      </c>
      <c r="C329">
        <v>98.426578000000006</v>
      </c>
      <c r="D329">
        <v>12.824427</v>
      </c>
      <c r="E329">
        <v>1.8493219999999999</v>
      </c>
      <c r="F329">
        <v>8.2021809999999995</v>
      </c>
      <c r="G329">
        <v>3.978507</v>
      </c>
      <c r="H329">
        <v>1.0723E-2</v>
      </c>
      <c r="I329">
        <v>1.9583999999999999</v>
      </c>
      <c r="J329">
        <v>0</v>
      </c>
      <c r="K329">
        <v>129.05668299999999</v>
      </c>
    </row>
    <row r="330" spans="1:11" x14ac:dyDescent="0.25">
      <c r="A330" s="2">
        <v>43064</v>
      </c>
      <c r="B330">
        <v>1.8065450000000001</v>
      </c>
      <c r="C330">
        <v>101.671594</v>
      </c>
      <c r="D330">
        <v>17.625681</v>
      </c>
      <c r="E330">
        <v>4.7683289999999996</v>
      </c>
      <c r="F330">
        <v>8.8829089999999997</v>
      </c>
      <c r="G330">
        <v>3.9412449999999999</v>
      </c>
      <c r="H330">
        <v>1.1618E-2</v>
      </c>
      <c r="I330">
        <v>2.1408</v>
      </c>
      <c r="J330">
        <v>0</v>
      </c>
      <c r="K330">
        <v>140.84872100000001</v>
      </c>
    </row>
    <row r="331" spans="1:11" x14ac:dyDescent="0.25">
      <c r="A331" s="2">
        <v>43065</v>
      </c>
      <c r="B331">
        <v>1.7664</v>
      </c>
      <c r="C331">
        <v>102.132435</v>
      </c>
      <c r="D331">
        <v>18.161110000000001</v>
      </c>
      <c r="E331">
        <v>7.2805900000000001</v>
      </c>
      <c r="F331">
        <v>9.813091</v>
      </c>
      <c r="G331">
        <v>4.0369380000000001</v>
      </c>
      <c r="H331">
        <v>1.0552000000000001E-2</v>
      </c>
      <c r="I331">
        <v>2.1408</v>
      </c>
      <c r="J331">
        <v>0</v>
      </c>
      <c r="K331">
        <v>145.341916</v>
      </c>
    </row>
    <row r="332" spans="1:11" x14ac:dyDescent="0.25">
      <c r="A332" s="2">
        <v>43066</v>
      </c>
      <c r="B332">
        <v>1.786473</v>
      </c>
      <c r="C332">
        <v>103.54327499999999</v>
      </c>
      <c r="D332">
        <v>16.336082000000001</v>
      </c>
      <c r="E332">
        <v>5.9865539999999999</v>
      </c>
      <c r="F332">
        <v>9.7941819999999993</v>
      </c>
      <c r="G332">
        <v>4.0523559999999996</v>
      </c>
      <c r="H332">
        <v>1.0245000000000001E-2</v>
      </c>
      <c r="I332">
        <v>2.1312000000000002</v>
      </c>
      <c r="J332">
        <v>0</v>
      </c>
      <c r="K332">
        <v>143.640367</v>
      </c>
    </row>
    <row r="333" spans="1:11" x14ac:dyDescent="0.25">
      <c r="A333" s="2">
        <v>43067</v>
      </c>
      <c r="B333">
        <v>1.746327</v>
      </c>
      <c r="C333">
        <v>100.449578</v>
      </c>
      <c r="D333">
        <v>16.749002999999998</v>
      </c>
      <c r="E333">
        <v>10.303518</v>
      </c>
      <c r="F333">
        <v>9.7170900000000007</v>
      </c>
      <c r="G333">
        <v>3.7748840000000001</v>
      </c>
      <c r="H333">
        <v>4.6600000000000001E-3</v>
      </c>
      <c r="I333">
        <v>2.0352000000000001</v>
      </c>
      <c r="J333">
        <v>0</v>
      </c>
      <c r="K333">
        <v>144.78026</v>
      </c>
    </row>
    <row r="334" spans="1:11" x14ac:dyDescent="0.25">
      <c r="A334" s="2">
        <v>43068</v>
      </c>
      <c r="B334">
        <v>4.5390670000000002</v>
      </c>
      <c r="C334">
        <v>97.601864000000006</v>
      </c>
      <c r="D334">
        <v>15.739551000000001</v>
      </c>
      <c r="E334">
        <v>9.9940069999999999</v>
      </c>
      <c r="F334">
        <v>9.8603629999999995</v>
      </c>
      <c r="G334">
        <v>3.9997090000000002</v>
      </c>
      <c r="H334">
        <v>3.5720000000000001E-3</v>
      </c>
      <c r="I334">
        <v>2.1696</v>
      </c>
      <c r="J334">
        <v>0</v>
      </c>
      <c r="K334">
        <v>143.90773300000001</v>
      </c>
    </row>
    <row r="335" spans="1:11" x14ac:dyDescent="0.25">
      <c r="A335" s="2">
        <v>43069</v>
      </c>
      <c r="B335">
        <v>1.696145</v>
      </c>
      <c r="C335">
        <v>101.073465</v>
      </c>
      <c r="D335">
        <v>13.633727</v>
      </c>
      <c r="E335">
        <v>11.024369</v>
      </c>
      <c r="F335">
        <v>9.9643639999999998</v>
      </c>
      <c r="G335">
        <v>3.98692</v>
      </c>
      <c r="H335">
        <v>8.5079999999999999E-3</v>
      </c>
      <c r="I335">
        <v>2.1120000000000001</v>
      </c>
      <c r="J335">
        <v>0</v>
      </c>
      <c r="K335">
        <v>143.49949799999999</v>
      </c>
    </row>
    <row r="336" spans="1:11" x14ac:dyDescent="0.25">
      <c r="A336" s="2">
        <v>43070</v>
      </c>
      <c r="B336">
        <v>1.51549</v>
      </c>
      <c r="C336">
        <v>96.300022999999996</v>
      </c>
      <c r="D336">
        <v>9.1563309999999998</v>
      </c>
      <c r="E336">
        <v>7.9323499999999996</v>
      </c>
      <c r="F336">
        <v>7.567272</v>
      </c>
      <c r="G336">
        <v>3.8785530000000001</v>
      </c>
      <c r="H336">
        <v>1.1875E-2</v>
      </c>
      <c r="I336">
        <v>1.7376</v>
      </c>
      <c r="J336">
        <v>0</v>
      </c>
      <c r="K336">
        <v>128.09949399999999</v>
      </c>
    </row>
    <row r="337" spans="1:11" x14ac:dyDescent="0.25">
      <c r="A337" s="2">
        <v>43071</v>
      </c>
      <c r="B337">
        <v>1.415127</v>
      </c>
      <c r="C337">
        <v>97.766561999999993</v>
      </c>
      <c r="D337">
        <v>11.645276000000001</v>
      </c>
      <c r="E337">
        <v>8.5183479999999996</v>
      </c>
      <c r="F337">
        <v>8.2247269999999997</v>
      </c>
      <c r="G337">
        <v>3.5198909999999999</v>
      </c>
      <c r="H337">
        <v>1.167E-2</v>
      </c>
      <c r="I337">
        <v>1.7567999999999999</v>
      </c>
      <c r="J337">
        <v>0</v>
      </c>
      <c r="K337">
        <v>132.85840099999999</v>
      </c>
    </row>
    <row r="338" spans="1:11" x14ac:dyDescent="0.25">
      <c r="A338" s="2">
        <v>43072</v>
      </c>
      <c r="B338">
        <v>1.7965089999999999</v>
      </c>
      <c r="C338">
        <v>97.318579999999997</v>
      </c>
      <c r="D338">
        <v>16.849322999999998</v>
      </c>
      <c r="E338">
        <v>10.043093000000001</v>
      </c>
      <c r="F338">
        <v>9.7665450000000007</v>
      </c>
      <c r="G338">
        <v>1.7588999999999999</v>
      </c>
      <c r="H338">
        <v>1.0952E-2</v>
      </c>
      <c r="I338">
        <v>2.1120000000000001</v>
      </c>
      <c r="J338">
        <v>0</v>
      </c>
      <c r="K338">
        <v>139.655902</v>
      </c>
    </row>
    <row r="339" spans="1:11" x14ac:dyDescent="0.25">
      <c r="A339" s="2">
        <v>43073</v>
      </c>
      <c r="B339">
        <v>1.7965089999999999</v>
      </c>
      <c r="C339">
        <v>106.19006899999999</v>
      </c>
      <c r="D339">
        <v>19.216360000000002</v>
      </c>
      <c r="E339">
        <v>6.1958000000000002</v>
      </c>
      <c r="F339">
        <v>9.9592729999999996</v>
      </c>
      <c r="G339">
        <v>1.8565</v>
      </c>
      <c r="H339">
        <v>8.1189999999999995E-3</v>
      </c>
      <c r="I339">
        <v>2.0640000000000001</v>
      </c>
      <c r="J339">
        <v>0</v>
      </c>
      <c r="K339">
        <v>147.28663</v>
      </c>
    </row>
    <row r="340" spans="1:11" x14ac:dyDescent="0.25">
      <c r="A340" s="2">
        <v>43074</v>
      </c>
      <c r="B340">
        <v>7.5573610000000002</v>
      </c>
      <c r="C340">
        <v>100.043983</v>
      </c>
      <c r="D340">
        <v>14.612719999999999</v>
      </c>
      <c r="E340">
        <v>6.0083609999999998</v>
      </c>
      <c r="F340">
        <v>9.934545</v>
      </c>
      <c r="G340">
        <v>2.8796819999999999</v>
      </c>
      <c r="H340">
        <v>1.0657E-2</v>
      </c>
      <c r="I340">
        <v>2.0832000000000002</v>
      </c>
      <c r="J340">
        <v>0</v>
      </c>
      <c r="K340">
        <v>143.13050899999999</v>
      </c>
    </row>
    <row r="341" spans="1:11" x14ac:dyDescent="0.25">
      <c r="A341" s="2">
        <v>43075</v>
      </c>
      <c r="B341">
        <v>6.2102040000000001</v>
      </c>
      <c r="C341">
        <v>100.57671000000001</v>
      </c>
      <c r="D341">
        <v>17.697213000000001</v>
      </c>
      <c r="E341">
        <v>5.32768</v>
      </c>
      <c r="F341">
        <v>9.5941810000000007</v>
      </c>
      <c r="G341">
        <v>2.121</v>
      </c>
      <c r="H341">
        <v>1.1143999999999999E-2</v>
      </c>
      <c r="I341">
        <v>2.1120000000000001</v>
      </c>
      <c r="J341">
        <v>0</v>
      </c>
      <c r="K341">
        <v>143.65013200000001</v>
      </c>
    </row>
    <row r="342" spans="1:11" x14ac:dyDescent="0.25">
      <c r="A342" s="2">
        <v>43076</v>
      </c>
      <c r="B342">
        <v>4.3958459999999997</v>
      </c>
      <c r="C342">
        <v>102.644943</v>
      </c>
      <c r="D342">
        <v>16.770305</v>
      </c>
      <c r="E342">
        <v>7.1380499999999998</v>
      </c>
      <c r="F342">
        <v>9.6327269999999992</v>
      </c>
      <c r="G342">
        <v>2.4900000000000002</v>
      </c>
      <c r="H342">
        <v>1.0936E-2</v>
      </c>
      <c r="I342">
        <v>2.1503999999999999</v>
      </c>
      <c r="J342">
        <v>0</v>
      </c>
      <c r="K342">
        <v>145.23320699999999</v>
      </c>
    </row>
    <row r="343" spans="1:11" x14ac:dyDescent="0.25">
      <c r="A343" s="2">
        <v>43077</v>
      </c>
      <c r="B343">
        <v>4.6859609999999998</v>
      </c>
      <c r="C343">
        <v>106.804925</v>
      </c>
      <c r="D343">
        <v>9.3104890000000005</v>
      </c>
      <c r="E343">
        <v>8.0313590000000001</v>
      </c>
      <c r="F343">
        <v>1.527272</v>
      </c>
      <c r="G343">
        <v>1.6868000000000001</v>
      </c>
      <c r="H343">
        <v>7.3990000000000002E-3</v>
      </c>
      <c r="I343">
        <v>1.9104000000000001</v>
      </c>
      <c r="J343">
        <v>0</v>
      </c>
      <c r="K343">
        <v>133.96460500000001</v>
      </c>
    </row>
    <row r="344" spans="1:11" x14ac:dyDescent="0.25">
      <c r="A344" s="2">
        <v>43078</v>
      </c>
      <c r="B344">
        <v>6.50014</v>
      </c>
      <c r="C344">
        <v>97.057951000000003</v>
      </c>
      <c r="D344">
        <v>15.757925</v>
      </c>
      <c r="E344">
        <v>10.565970999999999</v>
      </c>
      <c r="F344">
        <v>0</v>
      </c>
      <c r="G344">
        <v>1.59</v>
      </c>
      <c r="H344">
        <v>2.5920000000000001E-3</v>
      </c>
      <c r="I344">
        <v>1.9488000000000001</v>
      </c>
      <c r="J344">
        <v>0</v>
      </c>
      <c r="K344">
        <v>133.42337900000001</v>
      </c>
    </row>
    <row r="345" spans="1:11" x14ac:dyDescent="0.25">
      <c r="A345" s="2">
        <v>43079</v>
      </c>
      <c r="B345">
        <v>5.8173529999999998</v>
      </c>
      <c r="C345">
        <v>102.632846</v>
      </c>
      <c r="D345">
        <v>20.949294999999999</v>
      </c>
      <c r="E345">
        <v>11.382686</v>
      </c>
      <c r="F345">
        <v>0</v>
      </c>
      <c r="G345">
        <v>2.2391420000000002</v>
      </c>
      <c r="H345">
        <v>4.2770000000000004E-3</v>
      </c>
      <c r="I345">
        <v>2.1023999999999998</v>
      </c>
      <c r="J345">
        <v>0</v>
      </c>
      <c r="K345">
        <v>145.12799899999999</v>
      </c>
    </row>
    <row r="346" spans="1:11" x14ac:dyDescent="0.25">
      <c r="A346" s="2">
        <v>43080</v>
      </c>
      <c r="B346">
        <v>4.763077</v>
      </c>
      <c r="C346">
        <v>106.013294</v>
      </c>
      <c r="D346">
        <v>22.131869999999999</v>
      </c>
      <c r="E346">
        <v>11.122960000000001</v>
      </c>
      <c r="F346">
        <v>0</v>
      </c>
      <c r="G346">
        <v>1.8427450000000001</v>
      </c>
      <c r="H346">
        <v>6.718E-3</v>
      </c>
      <c r="I346">
        <v>2.2656000000000001</v>
      </c>
      <c r="J346">
        <v>0</v>
      </c>
      <c r="K346">
        <v>148.146264</v>
      </c>
    </row>
    <row r="347" spans="1:11" x14ac:dyDescent="0.25">
      <c r="A347" s="2">
        <v>43081</v>
      </c>
      <c r="B347">
        <v>7.668501</v>
      </c>
      <c r="C347">
        <v>102.032833</v>
      </c>
      <c r="D347">
        <v>19.365642999999999</v>
      </c>
      <c r="E347">
        <v>11.412186999999999</v>
      </c>
      <c r="F347">
        <v>3.0414539999999999</v>
      </c>
      <c r="G347">
        <v>1.68</v>
      </c>
      <c r="H347">
        <v>1.0555E-2</v>
      </c>
      <c r="I347">
        <v>2.2559999999999998</v>
      </c>
      <c r="J347">
        <v>0</v>
      </c>
      <c r="K347">
        <v>147.467173</v>
      </c>
    </row>
    <row r="348" spans="1:11" x14ac:dyDescent="0.25">
      <c r="A348" s="2">
        <v>43082</v>
      </c>
      <c r="B348">
        <v>8.2731320000000004</v>
      </c>
      <c r="C348">
        <v>97.300820000000002</v>
      </c>
      <c r="D348">
        <v>17.223972</v>
      </c>
      <c r="E348">
        <v>11.807992</v>
      </c>
      <c r="F348">
        <v>9.4938179999999992</v>
      </c>
      <c r="G348">
        <v>1.7390000000000001</v>
      </c>
      <c r="H348">
        <v>7.9600000000000001E-3</v>
      </c>
      <c r="I348">
        <v>2.1023999999999998</v>
      </c>
      <c r="J348">
        <v>0</v>
      </c>
      <c r="K348">
        <v>147.949094</v>
      </c>
    </row>
    <row r="349" spans="1:11" x14ac:dyDescent="0.25">
      <c r="A349" s="2">
        <v>43083</v>
      </c>
      <c r="B349">
        <v>6.5997709999999996</v>
      </c>
      <c r="C349">
        <v>98.346784999999997</v>
      </c>
      <c r="D349">
        <v>18.206506000000001</v>
      </c>
      <c r="E349">
        <v>10.821733999999999</v>
      </c>
      <c r="F349">
        <v>9.4632729999999992</v>
      </c>
      <c r="G349">
        <v>1.7190000000000001</v>
      </c>
      <c r="H349">
        <v>9.1559999999999992E-3</v>
      </c>
      <c r="I349">
        <v>2.2176</v>
      </c>
      <c r="J349">
        <v>0</v>
      </c>
      <c r="K349">
        <v>147.383825</v>
      </c>
    </row>
    <row r="350" spans="1:11" x14ac:dyDescent="0.25">
      <c r="A350" s="2">
        <v>43084</v>
      </c>
      <c r="B350">
        <v>5.4606839999999996</v>
      </c>
      <c r="C350">
        <v>91.256073000000001</v>
      </c>
      <c r="D350">
        <v>12.061164</v>
      </c>
      <c r="E350">
        <v>10.370884</v>
      </c>
      <c r="F350">
        <v>7.0960000000000001</v>
      </c>
      <c r="G350">
        <v>1.665</v>
      </c>
      <c r="H350">
        <v>9.7040000000000008E-3</v>
      </c>
      <c r="I350">
        <v>1.9008</v>
      </c>
      <c r="J350">
        <v>0</v>
      </c>
      <c r="K350">
        <v>129.82030900000001</v>
      </c>
    </row>
    <row r="351" spans="1:11" x14ac:dyDescent="0.25">
      <c r="A351" s="2">
        <v>43085</v>
      </c>
      <c r="B351">
        <v>1.7061820000000001</v>
      </c>
      <c r="C351">
        <v>90.215446</v>
      </c>
      <c r="D351">
        <v>8.4160839999999997</v>
      </c>
      <c r="E351">
        <v>7.5570459999999997</v>
      </c>
      <c r="F351">
        <v>7.0254539999999999</v>
      </c>
      <c r="G351">
        <v>1.708</v>
      </c>
      <c r="H351">
        <v>1.0089000000000001E-2</v>
      </c>
      <c r="I351">
        <v>1.9392</v>
      </c>
      <c r="J351">
        <v>0</v>
      </c>
      <c r="K351">
        <v>118.577501</v>
      </c>
    </row>
    <row r="352" spans="1:11" x14ac:dyDescent="0.25">
      <c r="A352" s="2">
        <v>43086</v>
      </c>
      <c r="B352">
        <v>1.605818</v>
      </c>
      <c r="C352">
        <v>95.853541000000007</v>
      </c>
      <c r="D352">
        <v>14.061985999999999</v>
      </c>
      <c r="E352">
        <v>10.95363</v>
      </c>
      <c r="F352">
        <v>9.4160000000000004</v>
      </c>
      <c r="G352">
        <v>1.694</v>
      </c>
      <c r="H352">
        <v>3.5400000000000002E-3</v>
      </c>
      <c r="I352">
        <v>1.8048</v>
      </c>
      <c r="J352">
        <v>0</v>
      </c>
      <c r="K352">
        <v>135.393315</v>
      </c>
    </row>
    <row r="353" spans="1:11" x14ac:dyDescent="0.25">
      <c r="A353" s="2">
        <v>43087</v>
      </c>
      <c r="B353">
        <v>1.676072</v>
      </c>
      <c r="C353">
        <v>98.349885</v>
      </c>
      <c r="D353">
        <v>20.258123000000001</v>
      </c>
      <c r="E353">
        <v>8.6478900000000003</v>
      </c>
      <c r="F353">
        <v>9.4480000000000004</v>
      </c>
      <c r="G353">
        <v>1.823615</v>
      </c>
      <c r="H353">
        <v>5.1190000000000003E-3</v>
      </c>
      <c r="I353">
        <v>2.0735999999999999</v>
      </c>
      <c r="J353">
        <v>0</v>
      </c>
      <c r="K353">
        <v>142.28230400000001</v>
      </c>
    </row>
    <row r="354" spans="1:11" x14ac:dyDescent="0.25">
      <c r="A354" s="2">
        <v>43088</v>
      </c>
      <c r="B354">
        <v>1.7262550000000001</v>
      </c>
      <c r="C354">
        <v>98.458894000000001</v>
      </c>
      <c r="D354">
        <v>17.978680000000001</v>
      </c>
      <c r="E354">
        <v>8.9905679999999997</v>
      </c>
      <c r="F354">
        <v>9.4829089999999994</v>
      </c>
      <c r="G354">
        <v>1.73281</v>
      </c>
      <c r="H354">
        <v>6.6629999999999997E-3</v>
      </c>
      <c r="I354">
        <v>2.0832000000000002</v>
      </c>
      <c r="J354">
        <v>0</v>
      </c>
      <c r="K354">
        <v>140.459979</v>
      </c>
    </row>
    <row r="355" spans="1:11" x14ac:dyDescent="0.25">
      <c r="A355" s="2">
        <v>43089</v>
      </c>
      <c r="B355">
        <v>4.5036769999999997</v>
      </c>
      <c r="C355">
        <v>96.374341999999999</v>
      </c>
      <c r="D355">
        <v>17.524457000000002</v>
      </c>
      <c r="E355">
        <v>8.6731350000000003</v>
      </c>
      <c r="F355">
        <v>9.4567270000000008</v>
      </c>
      <c r="G355">
        <v>1.6919999999999999</v>
      </c>
      <c r="H355">
        <v>6.9109999999999996E-3</v>
      </c>
      <c r="I355">
        <v>2.0640000000000001</v>
      </c>
      <c r="J355">
        <v>0</v>
      </c>
      <c r="K355">
        <v>140.29524900000001</v>
      </c>
    </row>
    <row r="356" spans="1:11" x14ac:dyDescent="0.25">
      <c r="A356" s="2">
        <v>43090</v>
      </c>
      <c r="B356">
        <v>8.7647910000000007</v>
      </c>
      <c r="C356">
        <v>95.405670999999998</v>
      </c>
      <c r="D356">
        <v>16.282222000000001</v>
      </c>
      <c r="E356">
        <v>5.6237680000000001</v>
      </c>
      <c r="F356">
        <v>9.5192730000000001</v>
      </c>
      <c r="G356">
        <v>1.893964</v>
      </c>
      <c r="H356">
        <v>9.9509999999999998E-3</v>
      </c>
      <c r="I356">
        <v>1.9967999999999999</v>
      </c>
      <c r="J356">
        <v>0</v>
      </c>
      <c r="K356">
        <v>139.49644000000001</v>
      </c>
    </row>
    <row r="357" spans="1:11" x14ac:dyDescent="0.25">
      <c r="A357" s="2">
        <v>43091</v>
      </c>
      <c r="B357">
        <v>7.9022899999999998</v>
      </c>
      <c r="C357">
        <v>92.462097999999997</v>
      </c>
      <c r="D357">
        <v>10.496575</v>
      </c>
      <c r="E357">
        <v>6.0230480000000002</v>
      </c>
      <c r="F357">
        <v>7.1498179999999998</v>
      </c>
      <c r="G357">
        <v>1.71</v>
      </c>
      <c r="H357">
        <v>8.5599999999999999E-3</v>
      </c>
      <c r="I357">
        <v>0</v>
      </c>
      <c r="J357">
        <v>0</v>
      </c>
      <c r="K357">
        <v>125.75238899999999</v>
      </c>
    </row>
    <row r="358" spans="1:11" x14ac:dyDescent="0.25">
      <c r="A358" s="2">
        <v>43092</v>
      </c>
      <c r="B358">
        <v>6.315582</v>
      </c>
      <c r="C358">
        <v>103.13100900000001</v>
      </c>
      <c r="D358">
        <v>9.6183899999999998</v>
      </c>
      <c r="E358">
        <v>6.4248130000000003</v>
      </c>
      <c r="F358">
        <v>7.2225450000000002</v>
      </c>
      <c r="G358">
        <v>1.7649999999999999</v>
      </c>
      <c r="H358">
        <v>8.5540000000000008E-3</v>
      </c>
      <c r="I358">
        <v>2.4057599999999999</v>
      </c>
      <c r="J358">
        <v>0</v>
      </c>
      <c r="K358">
        <v>136.89165299999999</v>
      </c>
    </row>
    <row r="359" spans="1:11" x14ac:dyDescent="0.25">
      <c r="A359" s="2">
        <v>43093</v>
      </c>
      <c r="B359">
        <v>6.6251639999999998</v>
      </c>
      <c r="C359">
        <v>105.50328</v>
      </c>
      <c r="D359">
        <v>16.366182999999999</v>
      </c>
      <c r="E359">
        <v>7.1906840000000001</v>
      </c>
      <c r="F359">
        <v>9.4087270000000007</v>
      </c>
      <c r="G359">
        <v>1.5802909999999999</v>
      </c>
      <c r="H359">
        <v>9.6109999999999998E-3</v>
      </c>
      <c r="I359">
        <v>2.0803199999999999</v>
      </c>
      <c r="J359">
        <v>0</v>
      </c>
      <c r="K359">
        <v>148.76426000000001</v>
      </c>
    </row>
    <row r="360" spans="1:11" x14ac:dyDescent="0.25">
      <c r="A360" s="2">
        <v>43094</v>
      </c>
      <c r="B360">
        <v>6.0005300000000004</v>
      </c>
      <c r="C360">
        <v>101.680903</v>
      </c>
      <c r="D360">
        <v>14.226107000000001</v>
      </c>
      <c r="E360">
        <v>7.2758139999999996</v>
      </c>
      <c r="F360">
        <v>7.3258179999999999</v>
      </c>
      <c r="G360">
        <v>2.1284730000000001</v>
      </c>
      <c r="H360">
        <v>9.2619999999999994E-3</v>
      </c>
      <c r="I360">
        <v>1.93248</v>
      </c>
      <c r="J360">
        <v>0</v>
      </c>
      <c r="K360">
        <v>140.579387</v>
      </c>
    </row>
    <row r="361" spans="1:11" x14ac:dyDescent="0.25">
      <c r="A361" s="2">
        <v>43095</v>
      </c>
      <c r="B361">
        <v>5.6430899999999999</v>
      </c>
      <c r="C361">
        <v>99.564271000000005</v>
      </c>
      <c r="D361">
        <v>17.317153999999999</v>
      </c>
      <c r="E361">
        <v>6.5520500000000004</v>
      </c>
      <c r="F361">
        <v>9.5156360000000006</v>
      </c>
      <c r="G361">
        <v>1.7768729999999999</v>
      </c>
      <c r="H361">
        <v>9.6740000000000003E-3</v>
      </c>
      <c r="I361">
        <v>2.0121600000000002</v>
      </c>
      <c r="J361">
        <v>0</v>
      </c>
      <c r="K361">
        <v>142.390908</v>
      </c>
    </row>
    <row r="362" spans="1:11" x14ac:dyDescent="0.25">
      <c r="A362" s="2">
        <v>43096</v>
      </c>
      <c r="B362">
        <v>6.7492999999999999</v>
      </c>
      <c r="C362">
        <v>103.696224</v>
      </c>
      <c r="D362">
        <v>14.184657</v>
      </c>
      <c r="E362">
        <v>5.8780000000000001</v>
      </c>
      <c r="F362">
        <v>9.6516359999999999</v>
      </c>
      <c r="G362">
        <v>1.68</v>
      </c>
      <c r="H362">
        <v>1.0302E-2</v>
      </c>
      <c r="I362">
        <v>2.0640000000000001</v>
      </c>
      <c r="J362">
        <v>0</v>
      </c>
      <c r="K362">
        <v>143.914119</v>
      </c>
    </row>
    <row r="363" spans="1:11" x14ac:dyDescent="0.25">
      <c r="A363" s="2">
        <v>43097</v>
      </c>
      <c r="B363">
        <v>6.9796899999999997</v>
      </c>
      <c r="C363">
        <v>103.30909200000001</v>
      </c>
      <c r="D363">
        <v>12.776284</v>
      </c>
      <c r="E363">
        <v>5.3070700000000004</v>
      </c>
      <c r="F363">
        <v>9.6858179999999994</v>
      </c>
      <c r="G363">
        <v>1.639</v>
      </c>
      <c r="H363">
        <v>6.7720000000000002E-3</v>
      </c>
      <c r="I363">
        <v>2.0304000000000002</v>
      </c>
      <c r="J363">
        <v>0</v>
      </c>
      <c r="K363">
        <v>141.734126</v>
      </c>
    </row>
    <row r="364" spans="1:11" x14ac:dyDescent="0.25">
      <c r="A364" s="2">
        <v>43098</v>
      </c>
      <c r="B364">
        <v>7.0395799999999999</v>
      </c>
      <c r="C364">
        <v>97.776173999999997</v>
      </c>
      <c r="D364">
        <v>8.9894529999999992</v>
      </c>
      <c r="E364">
        <v>4.8772789999999997</v>
      </c>
      <c r="F364">
        <v>6.9214539999999998</v>
      </c>
      <c r="G364">
        <v>1.6279999999999999</v>
      </c>
      <c r="H364">
        <v>1.0038999999999999E-2</v>
      </c>
      <c r="I364">
        <v>1.944</v>
      </c>
      <c r="J364">
        <v>0</v>
      </c>
      <c r="K364">
        <v>129.185979</v>
      </c>
    </row>
    <row r="365" spans="1:11" x14ac:dyDescent="0.25">
      <c r="A365" s="2">
        <v>43099</v>
      </c>
      <c r="B365">
        <v>6.8184500000000003</v>
      </c>
      <c r="C365">
        <v>100.50082399999999</v>
      </c>
      <c r="D365">
        <v>14.400069999999999</v>
      </c>
      <c r="E365">
        <v>5.2582599999999999</v>
      </c>
      <c r="F365">
        <v>6.9992720000000004</v>
      </c>
      <c r="G365">
        <v>1.655</v>
      </c>
      <c r="H365">
        <v>1.1598000000000001E-2</v>
      </c>
      <c r="I365">
        <v>2.0495999999999999</v>
      </c>
      <c r="J365">
        <v>0</v>
      </c>
      <c r="K365">
        <v>137.693074</v>
      </c>
    </row>
    <row r="366" spans="1:11" x14ac:dyDescent="0.25">
      <c r="A366" s="2">
        <v>43100</v>
      </c>
      <c r="B366">
        <v>6.3048900000000003</v>
      </c>
      <c r="C366">
        <v>102.611546</v>
      </c>
      <c r="D366">
        <v>16.563482</v>
      </c>
      <c r="E366">
        <v>5.766534</v>
      </c>
      <c r="F366">
        <v>8.5490910000000007</v>
      </c>
      <c r="G366">
        <v>1.7104999999999999</v>
      </c>
      <c r="H366">
        <v>1.1786E-2</v>
      </c>
      <c r="I366">
        <v>1.7807999999999999</v>
      </c>
      <c r="J366">
        <v>0</v>
      </c>
      <c r="K366">
        <v>143.29862900000001</v>
      </c>
    </row>
    <row r="367" spans="1:11" x14ac:dyDescent="0.25">
      <c r="A367" s="2">
        <v>43101</v>
      </c>
      <c r="B367">
        <v>5.86381</v>
      </c>
      <c r="C367">
        <v>104.59558199999999</v>
      </c>
      <c r="D367">
        <v>17.846067000000001</v>
      </c>
      <c r="E367">
        <v>1.028559</v>
      </c>
      <c r="F367">
        <v>8.8232730000000004</v>
      </c>
      <c r="G367">
        <v>1.635</v>
      </c>
      <c r="H367">
        <v>9.0290000000000006E-3</v>
      </c>
      <c r="I367">
        <v>1.8460799999999999</v>
      </c>
      <c r="J367">
        <v>0</v>
      </c>
      <c r="K367">
        <v>141.6474</v>
      </c>
    </row>
    <row r="368" spans="1:11" x14ac:dyDescent="0.25">
      <c r="A368" s="2">
        <v>43102</v>
      </c>
      <c r="B368">
        <v>6.87087</v>
      </c>
      <c r="C368">
        <v>104.241173</v>
      </c>
      <c r="D368">
        <v>15.674792999999999</v>
      </c>
      <c r="E368">
        <v>2.18004</v>
      </c>
      <c r="F368">
        <v>10.008727</v>
      </c>
      <c r="G368">
        <v>1.591</v>
      </c>
      <c r="H368">
        <v>4.5019999999999999E-3</v>
      </c>
      <c r="I368">
        <v>1.7804800000000001</v>
      </c>
      <c r="J368">
        <v>0</v>
      </c>
      <c r="K368">
        <v>142.351585</v>
      </c>
    </row>
    <row r="369" spans="1:11" x14ac:dyDescent="0.25">
      <c r="A369" s="2">
        <v>43103</v>
      </c>
      <c r="B369">
        <v>5.8716799999999996</v>
      </c>
      <c r="C369">
        <v>101.32109</v>
      </c>
      <c r="D369">
        <v>18.149325999999999</v>
      </c>
      <c r="E369">
        <v>1.7263930000000001</v>
      </c>
      <c r="F369">
        <v>9.8945450000000008</v>
      </c>
      <c r="G369">
        <v>1.963347</v>
      </c>
      <c r="H369">
        <v>8.8880000000000001E-3</v>
      </c>
      <c r="I369">
        <v>1.92384</v>
      </c>
      <c r="J369">
        <v>0</v>
      </c>
      <c r="K369">
        <v>140.85910899999999</v>
      </c>
    </row>
    <row r="370" spans="1:11" x14ac:dyDescent="0.25">
      <c r="A370" s="2">
        <v>43104</v>
      </c>
      <c r="B370">
        <v>4.2942900000000002</v>
      </c>
      <c r="C370">
        <v>103.51903799999999</v>
      </c>
      <c r="D370">
        <v>17.633392000000001</v>
      </c>
      <c r="E370">
        <v>1.166245</v>
      </c>
      <c r="F370">
        <v>9.9541819999999994</v>
      </c>
      <c r="G370">
        <v>1.937165</v>
      </c>
      <c r="H370">
        <v>4.8999999999999998E-4</v>
      </c>
      <c r="I370">
        <v>2.00928</v>
      </c>
      <c r="J370">
        <v>0</v>
      </c>
      <c r="K370">
        <v>140.514082</v>
      </c>
    </row>
    <row r="371" spans="1:11" x14ac:dyDescent="0.25">
      <c r="A371" s="2">
        <v>43105</v>
      </c>
      <c r="B371">
        <v>4.3286899999999999</v>
      </c>
      <c r="C371">
        <v>98.530180999999999</v>
      </c>
      <c r="D371">
        <v>13.255236999999999</v>
      </c>
      <c r="E371">
        <v>2.0032100000000002</v>
      </c>
      <c r="F371">
        <v>6.7890899999999998</v>
      </c>
      <c r="G371">
        <v>0.94699999999999995</v>
      </c>
      <c r="H371">
        <v>4.7720000000000002E-3</v>
      </c>
      <c r="I371">
        <v>1.8153600000000001</v>
      </c>
      <c r="J371">
        <v>0</v>
      </c>
      <c r="K371">
        <v>127.67354</v>
      </c>
    </row>
    <row r="372" spans="1:11" x14ac:dyDescent="0.25">
      <c r="A372" s="2">
        <v>43106</v>
      </c>
      <c r="B372">
        <v>5.1536900000000001</v>
      </c>
      <c r="C372">
        <v>99.963119000000006</v>
      </c>
      <c r="D372">
        <v>15.498894999999999</v>
      </c>
      <c r="E372">
        <v>1.9552499999999999</v>
      </c>
      <c r="F372">
        <v>6.5243630000000001</v>
      </c>
      <c r="G372">
        <v>1.0758000000000001</v>
      </c>
      <c r="H372">
        <v>1.3190000000000001E-3</v>
      </c>
      <c r="I372">
        <v>1.94496</v>
      </c>
      <c r="J372">
        <v>0</v>
      </c>
      <c r="K372">
        <v>132.11739600000001</v>
      </c>
    </row>
    <row r="373" spans="1:11" x14ac:dyDescent="0.25">
      <c r="A373" s="2">
        <v>43107</v>
      </c>
      <c r="B373">
        <v>6.0254430000000001</v>
      </c>
      <c r="C373">
        <v>101.487523</v>
      </c>
      <c r="D373">
        <v>16.775828000000001</v>
      </c>
      <c r="E373">
        <v>1.2173</v>
      </c>
      <c r="F373">
        <v>9.1396359999999994</v>
      </c>
      <c r="G373">
        <v>1.4389000000000001</v>
      </c>
      <c r="H373">
        <v>7.6829999999999997E-3</v>
      </c>
      <c r="I373">
        <v>1.9987200000000001</v>
      </c>
      <c r="J373">
        <v>0</v>
      </c>
      <c r="K373">
        <v>138.09103300000001</v>
      </c>
    </row>
    <row r="374" spans="1:11" x14ac:dyDescent="0.25">
      <c r="A374" s="2">
        <v>43108</v>
      </c>
      <c r="B374">
        <v>8.2756349999999994</v>
      </c>
      <c r="C374">
        <v>98.814837999999995</v>
      </c>
      <c r="D374">
        <v>16.737746999999999</v>
      </c>
      <c r="E374">
        <v>1.73614</v>
      </c>
      <c r="F374">
        <v>9.1352729999999998</v>
      </c>
      <c r="G374">
        <v>1.7964469999999999</v>
      </c>
      <c r="H374">
        <v>7.0419999999999996E-3</v>
      </c>
      <c r="I374">
        <v>1.9583999999999999</v>
      </c>
      <c r="J374">
        <v>0</v>
      </c>
      <c r="K374">
        <v>138.461522</v>
      </c>
    </row>
    <row r="375" spans="1:11" x14ac:dyDescent="0.25">
      <c r="A375" s="2">
        <v>43109</v>
      </c>
      <c r="B375">
        <v>8.5104150000000001</v>
      </c>
      <c r="C375">
        <v>100.168797</v>
      </c>
      <c r="D375">
        <v>18.810206000000001</v>
      </c>
      <c r="E375">
        <v>2.3487900000000002</v>
      </c>
      <c r="F375">
        <v>9.3105449999999994</v>
      </c>
      <c r="G375">
        <v>1.2809600000000001</v>
      </c>
      <c r="H375">
        <v>1.0081E-2</v>
      </c>
      <c r="I375">
        <v>2.0064000000000002</v>
      </c>
      <c r="J375">
        <v>0</v>
      </c>
      <c r="K375">
        <v>142.44619399999999</v>
      </c>
    </row>
    <row r="376" spans="1:11" x14ac:dyDescent="0.25">
      <c r="A376" s="2">
        <v>43110</v>
      </c>
      <c r="B376">
        <v>8.6447719999999997</v>
      </c>
      <c r="C376">
        <v>95.746712000000002</v>
      </c>
      <c r="D376">
        <v>21.813790999999998</v>
      </c>
      <c r="E376">
        <v>2.2003360000000001</v>
      </c>
      <c r="F376">
        <v>9.4770909999999997</v>
      </c>
      <c r="G376">
        <v>0.91029099999999996</v>
      </c>
      <c r="H376">
        <v>5.4530000000000004E-3</v>
      </c>
      <c r="I376">
        <v>2.0678399999999999</v>
      </c>
      <c r="J376">
        <v>0</v>
      </c>
      <c r="K376">
        <v>140.866286</v>
      </c>
    </row>
    <row r="377" spans="1:11" x14ac:dyDescent="0.25">
      <c r="A377" s="2">
        <v>43111</v>
      </c>
      <c r="B377">
        <v>8.6774629999999995</v>
      </c>
      <c r="C377">
        <v>98.143649999999994</v>
      </c>
      <c r="D377">
        <v>23.897649999999999</v>
      </c>
      <c r="E377">
        <v>2.1017700000000001</v>
      </c>
      <c r="F377">
        <v>9.16</v>
      </c>
      <c r="G377">
        <v>1.3377250000000001</v>
      </c>
      <c r="H377">
        <v>4.2880000000000001E-3</v>
      </c>
      <c r="I377">
        <v>2.1033599999999999</v>
      </c>
      <c r="J377">
        <v>0</v>
      </c>
      <c r="K377">
        <v>145.425906</v>
      </c>
    </row>
    <row r="378" spans="1:11" x14ac:dyDescent="0.25">
      <c r="A378" s="2">
        <v>43112</v>
      </c>
      <c r="B378">
        <v>8.841056</v>
      </c>
      <c r="C378">
        <v>98.822810000000004</v>
      </c>
      <c r="D378">
        <v>13.950767000000001</v>
      </c>
      <c r="E378">
        <v>1.4968699999999999</v>
      </c>
      <c r="F378">
        <v>6.4398179999999998</v>
      </c>
      <c r="G378">
        <v>1.03</v>
      </c>
      <c r="H378">
        <v>7.8259999999999996E-3</v>
      </c>
      <c r="I378">
        <v>1.7779199999999999</v>
      </c>
      <c r="J378">
        <v>0</v>
      </c>
      <c r="K378">
        <v>132.36706699999999</v>
      </c>
    </row>
    <row r="379" spans="1:11" x14ac:dyDescent="0.25">
      <c r="A379" s="2">
        <v>43113</v>
      </c>
      <c r="B379">
        <v>8.5549890000000008</v>
      </c>
      <c r="C379">
        <v>101.11154500000001</v>
      </c>
      <c r="D379">
        <v>21.494281000000001</v>
      </c>
      <c r="E379">
        <v>1.5323020000000001</v>
      </c>
      <c r="F379">
        <v>6.8770899999999999</v>
      </c>
      <c r="G379">
        <v>1.50786</v>
      </c>
      <c r="H379">
        <v>5.7600000000000004E-3</v>
      </c>
      <c r="I379">
        <v>1.9756800000000001</v>
      </c>
      <c r="J379">
        <v>0</v>
      </c>
      <c r="K379">
        <v>143.059507</v>
      </c>
    </row>
    <row r="380" spans="1:11" x14ac:dyDescent="0.25">
      <c r="A380" s="2">
        <v>43114</v>
      </c>
      <c r="B380">
        <v>8.6863399999999995</v>
      </c>
      <c r="C380">
        <v>103.414423</v>
      </c>
      <c r="D380">
        <v>19.240617</v>
      </c>
      <c r="E380">
        <v>1.0007649999999999</v>
      </c>
      <c r="F380">
        <v>9.4967269999999999</v>
      </c>
      <c r="G380">
        <v>1.671</v>
      </c>
      <c r="H380">
        <v>4.4840000000000001E-3</v>
      </c>
      <c r="I380">
        <v>2.0524800000000001</v>
      </c>
      <c r="J380">
        <v>0</v>
      </c>
      <c r="K380">
        <v>145.566836</v>
      </c>
    </row>
    <row r="381" spans="1:11" x14ac:dyDescent="0.25">
      <c r="A381" s="2">
        <v>43115</v>
      </c>
      <c r="B381">
        <v>8.7449910000000006</v>
      </c>
      <c r="C381">
        <v>101.29946099999999</v>
      </c>
      <c r="D381">
        <v>20.295808999999998</v>
      </c>
      <c r="E381">
        <v>0.99050000000000005</v>
      </c>
      <c r="F381">
        <v>9.4443640000000002</v>
      </c>
      <c r="G381">
        <v>1.437414</v>
      </c>
      <c r="H381">
        <v>7.1159999999999999E-3</v>
      </c>
      <c r="I381">
        <v>2.1023999999999998</v>
      </c>
      <c r="J381">
        <v>0</v>
      </c>
      <c r="K381">
        <v>144.32205500000001</v>
      </c>
    </row>
    <row r="382" spans="1:11" x14ac:dyDescent="0.25">
      <c r="A382" s="2">
        <v>43116</v>
      </c>
      <c r="B382">
        <v>8.9874700000000001</v>
      </c>
      <c r="C382">
        <v>99.880377999999993</v>
      </c>
      <c r="D382">
        <v>19.987811000000001</v>
      </c>
      <c r="E382">
        <v>0.86233000000000004</v>
      </c>
      <c r="F382">
        <v>9.2109089999999991</v>
      </c>
      <c r="G382">
        <v>1.4942550000000001</v>
      </c>
      <c r="H382">
        <v>9.2370000000000004E-3</v>
      </c>
      <c r="I382">
        <v>2.1696</v>
      </c>
      <c r="J382">
        <v>0</v>
      </c>
      <c r="K382">
        <v>142.60199</v>
      </c>
    </row>
    <row r="383" spans="1:11" x14ac:dyDescent="0.25">
      <c r="A383" s="2">
        <v>43117</v>
      </c>
      <c r="B383">
        <v>7.8495210000000002</v>
      </c>
      <c r="C383">
        <v>104.601585</v>
      </c>
      <c r="D383">
        <v>22.425176</v>
      </c>
      <c r="E383">
        <v>0.84223999999999999</v>
      </c>
      <c r="F383">
        <v>9.5163630000000001</v>
      </c>
      <c r="G383">
        <v>1.6508</v>
      </c>
      <c r="H383">
        <v>8.0529999999999994E-3</v>
      </c>
      <c r="I383">
        <v>2.1667200000000002</v>
      </c>
      <c r="J383">
        <v>0</v>
      </c>
      <c r="K383">
        <v>149.06045800000001</v>
      </c>
    </row>
    <row r="384" spans="1:11" x14ac:dyDescent="0.25">
      <c r="A384" s="2">
        <v>43118</v>
      </c>
      <c r="B384">
        <v>7.9443729999999997</v>
      </c>
      <c r="C384">
        <v>100.522373</v>
      </c>
      <c r="D384">
        <v>26.341625000000001</v>
      </c>
      <c r="E384">
        <v>0.61414999999999997</v>
      </c>
      <c r="F384">
        <v>9.5541820000000008</v>
      </c>
      <c r="G384">
        <v>1.976836</v>
      </c>
      <c r="H384">
        <v>1.0699999999999999E-2</v>
      </c>
      <c r="I384">
        <v>2.1571199999999999</v>
      </c>
      <c r="J384">
        <v>0</v>
      </c>
      <c r="K384">
        <v>149.12135900000001</v>
      </c>
    </row>
    <row r="385" spans="1:11" x14ac:dyDescent="0.25">
      <c r="A385" s="2">
        <v>43119</v>
      </c>
      <c r="B385">
        <v>6.6459099999999998</v>
      </c>
      <c r="C385">
        <v>93.610387000000003</v>
      </c>
      <c r="D385">
        <v>22.891332999999999</v>
      </c>
      <c r="E385">
        <v>1.1338699999999999</v>
      </c>
      <c r="F385">
        <v>6.4749090000000002</v>
      </c>
      <c r="G385">
        <v>1.369918</v>
      </c>
      <c r="H385">
        <v>1.1355000000000001E-2</v>
      </c>
      <c r="I385">
        <v>2.0323199999999999</v>
      </c>
      <c r="J385">
        <v>0</v>
      </c>
      <c r="K385">
        <v>134.17000200000001</v>
      </c>
    </row>
    <row r="386" spans="1:11" x14ac:dyDescent="0.25">
      <c r="A386" s="2">
        <v>43120</v>
      </c>
      <c r="B386">
        <v>6.4373399999999998</v>
      </c>
      <c r="C386">
        <v>90.598292000000001</v>
      </c>
      <c r="D386">
        <v>29.550823999999999</v>
      </c>
      <c r="E386">
        <v>3.5047799999999998</v>
      </c>
      <c r="F386">
        <v>6.9054539999999998</v>
      </c>
      <c r="G386">
        <v>1.1056619999999999</v>
      </c>
      <c r="H386">
        <v>8.5640000000000004E-3</v>
      </c>
      <c r="I386">
        <v>2.1312000000000002</v>
      </c>
      <c r="J386">
        <v>0</v>
      </c>
      <c r="K386">
        <v>140.24211600000001</v>
      </c>
    </row>
    <row r="387" spans="1:11" x14ac:dyDescent="0.25">
      <c r="A387" s="2">
        <v>43121</v>
      </c>
      <c r="B387">
        <v>6.9872420000000002</v>
      </c>
      <c r="C387">
        <v>92.683466999999993</v>
      </c>
      <c r="D387">
        <v>29.419492999999999</v>
      </c>
      <c r="E387">
        <v>4.4326210000000001</v>
      </c>
      <c r="F387">
        <v>9.7629090000000005</v>
      </c>
      <c r="G387">
        <v>1.425945</v>
      </c>
      <c r="H387">
        <v>1.0274999999999999E-2</v>
      </c>
      <c r="I387">
        <v>2.2252800000000001</v>
      </c>
      <c r="J387">
        <v>0</v>
      </c>
      <c r="K387">
        <v>146.94723200000001</v>
      </c>
    </row>
    <row r="388" spans="1:11" x14ac:dyDescent="0.25">
      <c r="A388" s="2">
        <v>43122</v>
      </c>
      <c r="B388">
        <v>8.6023200000000006</v>
      </c>
      <c r="C388">
        <v>100.446555</v>
      </c>
      <c r="D388">
        <v>23.740261</v>
      </c>
      <c r="E388">
        <v>3.9567899999999998</v>
      </c>
      <c r="F388">
        <v>9.8719999999999999</v>
      </c>
      <c r="G388">
        <v>0.75339999999999996</v>
      </c>
      <c r="H388">
        <v>7.4130000000000003E-3</v>
      </c>
      <c r="I388">
        <v>2.2320000000000002</v>
      </c>
      <c r="J388">
        <v>0</v>
      </c>
      <c r="K388">
        <v>149.610739</v>
      </c>
    </row>
    <row r="389" spans="1:11" x14ac:dyDescent="0.25">
      <c r="A389" s="2">
        <v>43123</v>
      </c>
      <c r="B389">
        <v>8.8529129999999991</v>
      </c>
      <c r="C389">
        <v>101.91074</v>
      </c>
      <c r="D389">
        <v>24.043293999999999</v>
      </c>
      <c r="E389">
        <v>2.0114179999999999</v>
      </c>
      <c r="F389">
        <v>9.7672720000000002</v>
      </c>
      <c r="G389">
        <v>1.2045490000000001</v>
      </c>
      <c r="H389">
        <v>1.0031999999999999E-2</v>
      </c>
      <c r="I389">
        <v>2.2435200000000002</v>
      </c>
      <c r="J389">
        <v>0</v>
      </c>
      <c r="K389">
        <v>150.04373799999999</v>
      </c>
    </row>
    <row r="390" spans="1:11" x14ac:dyDescent="0.25">
      <c r="A390" s="2">
        <v>43124</v>
      </c>
      <c r="B390">
        <v>9.0667190000000009</v>
      </c>
      <c r="C390">
        <v>108.197562</v>
      </c>
      <c r="D390">
        <v>21.413136000000002</v>
      </c>
      <c r="E390">
        <v>0.80275399999999997</v>
      </c>
      <c r="F390">
        <v>9.4167269999999998</v>
      </c>
      <c r="G390">
        <v>1.5974980000000001</v>
      </c>
      <c r="H390">
        <v>1.1402000000000001E-2</v>
      </c>
      <c r="I390">
        <v>2.1743999999999999</v>
      </c>
      <c r="J390">
        <v>0</v>
      </c>
      <c r="K390">
        <v>152.68019799999999</v>
      </c>
    </row>
    <row r="391" spans="1:11" x14ac:dyDescent="0.25">
      <c r="A391" s="2">
        <v>43125</v>
      </c>
      <c r="B391">
        <v>9.0490600000000008</v>
      </c>
      <c r="C391">
        <v>111.187189</v>
      </c>
      <c r="D391">
        <v>22.840212000000001</v>
      </c>
      <c r="E391">
        <v>0.83943500000000004</v>
      </c>
      <c r="F391">
        <v>9.7381820000000001</v>
      </c>
      <c r="G391">
        <v>1.737236</v>
      </c>
      <c r="H391">
        <v>1.193E-2</v>
      </c>
      <c r="I391">
        <v>2.88</v>
      </c>
      <c r="J391">
        <v>0</v>
      </c>
      <c r="K391">
        <v>158.283244</v>
      </c>
    </row>
    <row r="392" spans="1:11" x14ac:dyDescent="0.25">
      <c r="A392" s="2">
        <v>43126</v>
      </c>
      <c r="B392">
        <v>8.8284979999999997</v>
      </c>
      <c r="C392">
        <v>101.92686399999999</v>
      </c>
      <c r="D392">
        <v>16.219313</v>
      </c>
      <c r="E392">
        <v>1.3948929999999999</v>
      </c>
      <c r="F392">
        <v>6.5978180000000002</v>
      </c>
      <c r="G392">
        <v>0.93400000000000005</v>
      </c>
      <c r="H392">
        <v>1.1024000000000001E-2</v>
      </c>
      <c r="I392">
        <v>2.0255999999999998</v>
      </c>
      <c r="J392">
        <v>0</v>
      </c>
      <c r="K392">
        <v>137.93800999999999</v>
      </c>
    </row>
    <row r="393" spans="1:11" x14ac:dyDescent="0.25">
      <c r="A393" s="2">
        <v>43127</v>
      </c>
      <c r="B393">
        <v>8.8841870000000007</v>
      </c>
      <c r="C393">
        <v>99.676755999999997</v>
      </c>
      <c r="D393">
        <v>23.511998999999999</v>
      </c>
      <c r="E393">
        <v>2.6234109999999999</v>
      </c>
      <c r="F393">
        <v>7.340363</v>
      </c>
      <c r="G393">
        <v>1.321062</v>
      </c>
      <c r="H393">
        <v>4.7070000000000002E-3</v>
      </c>
      <c r="I393">
        <v>2.1983999999999999</v>
      </c>
      <c r="J393">
        <v>0</v>
      </c>
      <c r="K393">
        <v>145.56088500000001</v>
      </c>
    </row>
    <row r="394" spans="1:11" x14ac:dyDescent="0.25">
      <c r="A394" s="2">
        <v>43128</v>
      </c>
      <c r="B394">
        <v>8.8163260000000001</v>
      </c>
      <c r="C394">
        <v>102.58125699999999</v>
      </c>
      <c r="D394">
        <v>24.352937000000001</v>
      </c>
      <c r="E394">
        <v>3.373707</v>
      </c>
      <c r="F394">
        <v>9.9730910000000002</v>
      </c>
      <c r="G394">
        <v>1.713069</v>
      </c>
      <c r="H394">
        <v>1.12E-2</v>
      </c>
      <c r="I394">
        <v>2.2656000000000001</v>
      </c>
      <c r="J394">
        <v>0</v>
      </c>
      <c r="K394">
        <v>153.087187</v>
      </c>
    </row>
    <row r="395" spans="1:11" x14ac:dyDescent="0.25">
      <c r="A395" s="2">
        <v>43129</v>
      </c>
      <c r="B395">
        <v>8.7587119999999992</v>
      </c>
      <c r="C395">
        <v>103.233626</v>
      </c>
      <c r="D395">
        <v>26.073464999999999</v>
      </c>
      <c r="E395">
        <v>2.5242300000000002</v>
      </c>
      <c r="F395">
        <v>9.9323639999999997</v>
      </c>
      <c r="G395">
        <v>1.116185</v>
      </c>
      <c r="H395">
        <v>1.0104999999999999E-2</v>
      </c>
      <c r="I395">
        <v>2.220488</v>
      </c>
      <c r="J395">
        <v>0</v>
      </c>
      <c r="K395">
        <v>153.86917500000001</v>
      </c>
    </row>
    <row r="396" spans="1:11" x14ac:dyDescent="0.25">
      <c r="A396" s="2">
        <v>43130</v>
      </c>
      <c r="B396">
        <v>8.7967650000000006</v>
      </c>
      <c r="C396">
        <v>102.713792</v>
      </c>
      <c r="D396">
        <v>27.038381999999999</v>
      </c>
      <c r="E396">
        <v>2.4092150000000001</v>
      </c>
      <c r="F396">
        <v>9.7105449999999998</v>
      </c>
      <c r="G396">
        <v>1.202</v>
      </c>
      <c r="H396">
        <v>9.2890000000000004E-3</v>
      </c>
      <c r="I396">
        <v>2.3683200000000002</v>
      </c>
      <c r="J396">
        <v>0</v>
      </c>
      <c r="K396">
        <v>154.24830800000001</v>
      </c>
    </row>
    <row r="397" spans="1:11" x14ac:dyDescent="0.25">
      <c r="A397" s="2">
        <v>43131</v>
      </c>
      <c r="B397">
        <v>8.7553450000000002</v>
      </c>
      <c r="C397">
        <v>107.11357099999999</v>
      </c>
      <c r="D397">
        <v>24.251598000000001</v>
      </c>
      <c r="E397">
        <v>1.09443</v>
      </c>
      <c r="F397">
        <v>9.9054540000000006</v>
      </c>
      <c r="G397">
        <v>1.5744800000000001</v>
      </c>
      <c r="H397">
        <v>8.3700000000000007E-3</v>
      </c>
      <c r="I397">
        <v>2.1868799999999999</v>
      </c>
      <c r="J397">
        <v>0</v>
      </c>
      <c r="K397">
        <v>154.890128</v>
      </c>
    </row>
    <row r="398" spans="1:11" x14ac:dyDescent="0.25">
      <c r="A398" s="2">
        <v>43132</v>
      </c>
      <c r="B398">
        <v>8.7975589999999997</v>
      </c>
      <c r="C398">
        <v>104.903102</v>
      </c>
      <c r="D398">
        <v>26.186765999999999</v>
      </c>
      <c r="E398">
        <v>2.2223899999999999</v>
      </c>
      <c r="F398">
        <v>9.4530910000000006</v>
      </c>
      <c r="G398">
        <v>1.891764</v>
      </c>
      <c r="H398">
        <v>8.1969999999999994E-3</v>
      </c>
      <c r="I398">
        <v>2.3577599999999999</v>
      </c>
      <c r="J398">
        <v>0</v>
      </c>
      <c r="K398">
        <v>155.820629</v>
      </c>
    </row>
    <row r="399" spans="1:11" x14ac:dyDescent="0.25">
      <c r="A399" s="2">
        <v>43133</v>
      </c>
      <c r="B399">
        <v>6.9712350000000001</v>
      </c>
      <c r="C399">
        <v>98.919708</v>
      </c>
      <c r="D399">
        <v>17.158702000000002</v>
      </c>
      <c r="E399">
        <v>2.2467800000000002</v>
      </c>
      <c r="F399">
        <v>7.2770900000000003</v>
      </c>
      <c r="G399">
        <v>1.444804</v>
      </c>
      <c r="H399">
        <v>6.5250000000000004E-3</v>
      </c>
      <c r="I399">
        <v>2.0227200000000001</v>
      </c>
      <c r="J399">
        <v>0</v>
      </c>
      <c r="K399">
        <v>136.04756399999999</v>
      </c>
    </row>
    <row r="400" spans="1:11" x14ac:dyDescent="0.25">
      <c r="A400" s="2">
        <v>43134</v>
      </c>
      <c r="B400">
        <v>8.8217300000000005</v>
      </c>
      <c r="C400">
        <v>99.942114000000004</v>
      </c>
      <c r="D400">
        <v>22.869934000000001</v>
      </c>
      <c r="E400">
        <v>2.3941400000000002</v>
      </c>
      <c r="F400">
        <v>8.3745449999999995</v>
      </c>
      <c r="G400">
        <v>1.956291</v>
      </c>
      <c r="H400">
        <v>6.8500000000000002E-3</v>
      </c>
      <c r="I400">
        <v>2.3145600000000002</v>
      </c>
      <c r="J400">
        <v>0</v>
      </c>
      <c r="K400">
        <v>146.68016399999999</v>
      </c>
    </row>
    <row r="401" spans="1:11" x14ac:dyDescent="0.25">
      <c r="A401" s="2">
        <v>43135</v>
      </c>
      <c r="B401">
        <v>8.7968270000000004</v>
      </c>
      <c r="C401">
        <v>107.03292999999999</v>
      </c>
      <c r="D401">
        <v>19.950023999999999</v>
      </c>
      <c r="E401">
        <v>1.6574</v>
      </c>
      <c r="F401">
        <v>9.9592720000000003</v>
      </c>
      <c r="G401">
        <v>1.891505</v>
      </c>
      <c r="H401">
        <v>4.7369999999999999E-3</v>
      </c>
      <c r="I401">
        <v>2.3807999999999998</v>
      </c>
      <c r="J401">
        <v>0</v>
      </c>
      <c r="K401">
        <v>151.673495</v>
      </c>
    </row>
    <row r="402" spans="1:11" x14ac:dyDescent="0.25">
      <c r="A402" s="2">
        <v>43136</v>
      </c>
      <c r="B402">
        <v>8.9148359999999993</v>
      </c>
      <c r="C402">
        <v>104.790541</v>
      </c>
      <c r="D402">
        <v>25.196563000000001</v>
      </c>
      <c r="E402">
        <v>2.53566</v>
      </c>
      <c r="F402">
        <v>10.202909</v>
      </c>
      <c r="G402">
        <v>1.954655</v>
      </c>
      <c r="H402">
        <v>5.9909999999999998E-3</v>
      </c>
      <c r="I402">
        <v>2.3740800000000002</v>
      </c>
      <c r="J402">
        <v>0</v>
      </c>
      <c r="K402">
        <v>155.975235</v>
      </c>
    </row>
    <row r="403" spans="1:11" x14ac:dyDescent="0.25">
      <c r="A403" s="2">
        <v>43137</v>
      </c>
      <c r="B403">
        <v>7.4686339999999998</v>
      </c>
      <c r="C403">
        <v>104.503107</v>
      </c>
      <c r="D403">
        <v>21.107807999999999</v>
      </c>
      <c r="E403">
        <v>5.1571100000000003</v>
      </c>
      <c r="F403">
        <v>10.017454000000001</v>
      </c>
      <c r="G403">
        <v>1.8574729999999999</v>
      </c>
      <c r="H403">
        <v>1.0557E-2</v>
      </c>
      <c r="I403">
        <v>2.2022400000000002</v>
      </c>
      <c r="J403">
        <v>0</v>
      </c>
      <c r="K403">
        <v>152.32438300000001</v>
      </c>
    </row>
    <row r="404" spans="1:11" x14ac:dyDescent="0.25">
      <c r="A404" s="2">
        <v>43138</v>
      </c>
      <c r="B404">
        <v>6.0404</v>
      </c>
      <c r="C404">
        <v>98.992638999999997</v>
      </c>
      <c r="D404">
        <v>30.183920000000001</v>
      </c>
      <c r="E404">
        <v>7.7812200000000002</v>
      </c>
      <c r="F404">
        <v>10.142545</v>
      </c>
      <c r="G404">
        <v>1.9313530000000001</v>
      </c>
      <c r="H404">
        <v>1.025E-2</v>
      </c>
      <c r="I404">
        <v>2.3980800000000002</v>
      </c>
      <c r="J404">
        <v>0</v>
      </c>
      <c r="K404">
        <v>157.48040700000001</v>
      </c>
    </row>
    <row r="405" spans="1:11" x14ac:dyDescent="0.25">
      <c r="A405" s="2">
        <v>43139</v>
      </c>
      <c r="B405">
        <v>6.26152</v>
      </c>
      <c r="C405">
        <v>95.250572000000005</v>
      </c>
      <c r="D405">
        <v>34.835244000000003</v>
      </c>
      <c r="E405">
        <v>8.9703250000000008</v>
      </c>
      <c r="F405">
        <v>9.4821819999999999</v>
      </c>
      <c r="G405">
        <v>1.6003639999999999</v>
      </c>
      <c r="H405">
        <v>1.018E-2</v>
      </c>
      <c r="I405">
        <v>2.2080000000000002</v>
      </c>
      <c r="J405">
        <v>0</v>
      </c>
      <c r="K405">
        <v>158.61838700000001</v>
      </c>
    </row>
    <row r="406" spans="1:11" x14ac:dyDescent="0.25">
      <c r="A406" s="2">
        <v>43140</v>
      </c>
      <c r="B406">
        <v>5.8969659999999999</v>
      </c>
      <c r="C406">
        <v>93.694834999999998</v>
      </c>
      <c r="D406">
        <v>24.670154</v>
      </c>
      <c r="E406">
        <v>8.0368119999999994</v>
      </c>
      <c r="F406">
        <v>6.9701810000000002</v>
      </c>
      <c r="G406">
        <v>1.5748359999999999</v>
      </c>
      <c r="H406">
        <v>1.0906000000000001E-2</v>
      </c>
      <c r="I406">
        <v>2.18208</v>
      </c>
      <c r="J406">
        <v>0</v>
      </c>
      <c r="K406">
        <v>143.03676999999999</v>
      </c>
    </row>
    <row r="407" spans="1:11" x14ac:dyDescent="0.25">
      <c r="A407" s="2">
        <v>43141</v>
      </c>
      <c r="B407">
        <v>8.7063170000000003</v>
      </c>
      <c r="C407">
        <v>98.628401999999994</v>
      </c>
      <c r="D407">
        <v>26.505784999999999</v>
      </c>
      <c r="E407">
        <v>8.6891920000000002</v>
      </c>
      <c r="F407">
        <v>8.0632719999999996</v>
      </c>
      <c r="G407">
        <v>1.662625</v>
      </c>
      <c r="H407">
        <v>8.9079999999999993E-3</v>
      </c>
      <c r="I407">
        <v>2.3424</v>
      </c>
      <c r="J407">
        <v>0</v>
      </c>
      <c r="K407">
        <v>154.60690099999999</v>
      </c>
    </row>
    <row r="408" spans="1:11" x14ac:dyDescent="0.25">
      <c r="A408" s="2">
        <v>43142</v>
      </c>
      <c r="B408">
        <v>8.8298609999999993</v>
      </c>
      <c r="C408">
        <v>100.052442</v>
      </c>
      <c r="D408">
        <v>25.067104</v>
      </c>
      <c r="E408">
        <v>8.0179899999999993</v>
      </c>
      <c r="F408">
        <v>9.8734540000000006</v>
      </c>
      <c r="G408">
        <v>1.690043</v>
      </c>
      <c r="H408">
        <v>1.1962E-2</v>
      </c>
      <c r="I408">
        <v>2.2799999999999998</v>
      </c>
      <c r="J408">
        <v>0</v>
      </c>
      <c r="K408">
        <v>155.822856</v>
      </c>
    </row>
    <row r="409" spans="1:11" x14ac:dyDescent="0.25">
      <c r="A409" s="2">
        <v>43143</v>
      </c>
      <c r="B409">
        <v>8.7821829999999999</v>
      </c>
      <c r="C409">
        <v>105.422049</v>
      </c>
      <c r="D409">
        <v>21.478031999999999</v>
      </c>
      <c r="E409">
        <v>7.7120300000000004</v>
      </c>
      <c r="F409">
        <v>9.9025449999999999</v>
      </c>
      <c r="G409">
        <v>1.605934</v>
      </c>
      <c r="H409">
        <v>1.3219E-2</v>
      </c>
      <c r="I409">
        <v>2.2665600000000001</v>
      </c>
      <c r="J409">
        <v>0</v>
      </c>
      <c r="K409">
        <v>157.18255199999999</v>
      </c>
    </row>
    <row r="410" spans="1:11" x14ac:dyDescent="0.25">
      <c r="A410" s="2">
        <v>43144</v>
      </c>
      <c r="B410">
        <v>8.7543159999999993</v>
      </c>
      <c r="C410">
        <v>110.407765</v>
      </c>
      <c r="D410">
        <v>20.717127000000001</v>
      </c>
      <c r="E410">
        <v>7.5199699999999998</v>
      </c>
      <c r="F410">
        <v>9.8058180000000004</v>
      </c>
      <c r="G410">
        <v>1.849065</v>
      </c>
      <c r="H410">
        <v>1.0536E-2</v>
      </c>
      <c r="I410">
        <v>1.90848</v>
      </c>
      <c r="J410">
        <v>0</v>
      </c>
      <c r="K410">
        <v>160.97307699999999</v>
      </c>
    </row>
    <row r="411" spans="1:11" x14ac:dyDescent="0.25">
      <c r="A411" s="2">
        <v>43145</v>
      </c>
      <c r="B411">
        <v>8.7818799999999992</v>
      </c>
      <c r="C411">
        <v>107.477926</v>
      </c>
      <c r="D411">
        <v>21.538416000000002</v>
      </c>
      <c r="E411">
        <v>6.9036280000000003</v>
      </c>
      <c r="F411">
        <v>9.998545</v>
      </c>
      <c r="G411">
        <v>1.8503959999999999</v>
      </c>
      <c r="H411">
        <v>4.6979999999999999E-3</v>
      </c>
      <c r="I411">
        <v>2.3606400000000001</v>
      </c>
      <c r="J411">
        <v>0</v>
      </c>
      <c r="K411">
        <v>158.91612900000001</v>
      </c>
    </row>
    <row r="412" spans="1:11" x14ac:dyDescent="0.25">
      <c r="A412" s="2">
        <v>43146</v>
      </c>
      <c r="B412">
        <v>8.8288790000000006</v>
      </c>
      <c r="C412">
        <v>108.231317</v>
      </c>
      <c r="D412">
        <v>20.930472000000002</v>
      </c>
      <c r="E412">
        <v>8.2025140000000007</v>
      </c>
      <c r="F412">
        <v>9.9432729999999996</v>
      </c>
      <c r="G412">
        <v>1.9464269999999999</v>
      </c>
      <c r="H412">
        <v>1.4430999999999999E-2</v>
      </c>
      <c r="I412">
        <v>2.3846400000000001</v>
      </c>
      <c r="J412">
        <v>0</v>
      </c>
      <c r="K412">
        <v>160.481953</v>
      </c>
    </row>
    <row r="413" spans="1:11" x14ac:dyDescent="0.25">
      <c r="A413" s="2">
        <v>43147</v>
      </c>
      <c r="B413">
        <v>6.9325599999999996</v>
      </c>
      <c r="C413">
        <v>104.590875</v>
      </c>
      <c r="D413">
        <v>12.480622</v>
      </c>
      <c r="E413">
        <v>6.1107779999999998</v>
      </c>
      <c r="F413">
        <v>7.5294540000000003</v>
      </c>
      <c r="G413">
        <v>1.8501510000000001</v>
      </c>
      <c r="H413">
        <v>1.2695E-2</v>
      </c>
      <c r="I413">
        <v>2.1360000000000001</v>
      </c>
      <c r="J413">
        <v>0</v>
      </c>
      <c r="K413">
        <v>141.643135</v>
      </c>
    </row>
    <row r="414" spans="1:11" x14ac:dyDescent="0.25">
      <c r="A414" s="2">
        <v>43148</v>
      </c>
      <c r="B414">
        <v>7.1351300000000002</v>
      </c>
      <c r="C414">
        <v>110.457519</v>
      </c>
      <c r="D414">
        <v>19.142607000000002</v>
      </c>
      <c r="E414">
        <v>6.3948530000000003</v>
      </c>
      <c r="F414">
        <v>8.9207269999999994</v>
      </c>
      <c r="G414">
        <v>1.3950400000000001</v>
      </c>
      <c r="H414">
        <v>1.1944E-2</v>
      </c>
      <c r="I414">
        <v>2.2500399999999998</v>
      </c>
      <c r="J414">
        <v>0</v>
      </c>
      <c r="K414">
        <v>155.70786000000001</v>
      </c>
    </row>
    <row r="415" spans="1:11" x14ac:dyDescent="0.25">
      <c r="A415" s="2">
        <v>43149</v>
      </c>
      <c r="B415">
        <v>7.0979999999999999</v>
      </c>
      <c r="C415">
        <v>109.765559</v>
      </c>
      <c r="D415">
        <v>23.112019</v>
      </c>
      <c r="E415">
        <v>6.8530249999999997</v>
      </c>
      <c r="F415">
        <v>10.316363000000001</v>
      </c>
      <c r="G415">
        <v>1.8231550000000001</v>
      </c>
      <c r="H415">
        <v>1.1481999999999999E-2</v>
      </c>
      <c r="I415">
        <v>2.2300800000000001</v>
      </c>
      <c r="J415">
        <v>0</v>
      </c>
      <c r="K415">
        <v>161.20968300000001</v>
      </c>
    </row>
    <row r="416" spans="1:11" x14ac:dyDescent="0.25">
      <c r="A416" s="2">
        <v>43150</v>
      </c>
      <c r="B416">
        <v>7.9099820000000003</v>
      </c>
      <c r="C416">
        <v>109.84490599999999</v>
      </c>
      <c r="D416">
        <v>22.968219999999999</v>
      </c>
      <c r="E416">
        <v>7.7575079999999996</v>
      </c>
      <c r="F416">
        <v>10.223273000000001</v>
      </c>
      <c r="G416">
        <v>1.8081160000000001</v>
      </c>
      <c r="H416">
        <v>1.133E-2</v>
      </c>
      <c r="I416">
        <v>2.4038400000000002</v>
      </c>
      <c r="J416">
        <v>0</v>
      </c>
      <c r="K416">
        <v>162.92717500000001</v>
      </c>
    </row>
    <row r="417" spans="1:11" x14ac:dyDescent="0.25">
      <c r="A417" s="2">
        <v>43151</v>
      </c>
      <c r="B417">
        <v>8.7973359999999996</v>
      </c>
      <c r="C417">
        <v>107.1323</v>
      </c>
      <c r="D417">
        <v>28.839403999999998</v>
      </c>
      <c r="E417">
        <v>7.6796480000000003</v>
      </c>
      <c r="F417">
        <v>10.321453999999999</v>
      </c>
      <c r="G417">
        <v>2.0370409999999999</v>
      </c>
      <c r="H417">
        <v>1.14E-2</v>
      </c>
      <c r="I417">
        <v>2.3971200000000001</v>
      </c>
      <c r="J417">
        <v>0</v>
      </c>
      <c r="K417">
        <v>167.21570299999999</v>
      </c>
    </row>
    <row r="418" spans="1:11" x14ac:dyDescent="0.25">
      <c r="A418" s="2">
        <v>43152</v>
      </c>
      <c r="B418">
        <v>2.3667449999999999</v>
      </c>
      <c r="C418">
        <v>106.997629</v>
      </c>
      <c r="D418">
        <v>13.07404</v>
      </c>
      <c r="E418">
        <v>7.039593</v>
      </c>
      <c r="F418">
        <v>7.1687269999999996</v>
      </c>
      <c r="G418">
        <v>2.1005669999999999</v>
      </c>
      <c r="H418">
        <v>1.17E-2</v>
      </c>
      <c r="I418">
        <v>2.2915199999999998</v>
      </c>
      <c r="J418">
        <v>0</v>
      </c>
      <c r="K418">
        <v>141.050521</v>
      </c>
    </row>
    <row r="419" spans="1:11" x14ac:dyDescent="0.25">
      <c r="A419" s="2">
        <v>43153</v>
      </c>
      <c r="B419">
        <v>8.8794830000000005</v>
      </c>
      <c r="C419">
        <v>106.820381</v>
      </c>
      <c r="D419">
        <v>22.431832</v>
      </c>
      <c r="E419">
        <v>7.6255309999999996</v>
      </c>
      <c r="F419">
        <v>10.440727000000001</v>
      </c>
      <c r="G419">
        <v>2.1250900000000001</v>
      </c>
      <c r="H419">
        <v>0.01</v>
      </c>
      <c r="I419">
        <v>2.4460799999999998</v>
      </c>
      <c r="J419">
        <v>0</v>
      </c>
      <c r="K419">
        <v>160.779124</v>
      </c>
    </row>
    <row r="420" spans="1:11" x14ac:dyDescent="0.25">
      <c r="A420" s="2">
        <v>43154</v>
      </c>
      <c r="B420">
        <v>8.8513380000000002</v>
      </c>
      <c r="C420">
        <v>105.57806600000001</v>
      </c>
      <c r="D420">
        <v>25.087</v>
      </c>
      <c r="E420">
        <v>8.0709099999999996</v>
      </c>
      <c r="F420">
        <v>7.6836359999999999</v>
      </c>
      <c r="G420">
        <v>2.0676000000000001</v>
      </c>
      <c r="H420">
        <v>1.095E-2</v>
      </c>
      <c r="I420">
        <v>2.4345599999999998</v>
      </c>
      <c r="J420">
        <v>0</v>
      </c>
      <c r="K420">
        <v>159.78406000000001</v>
      </c>
    </row>
    <row r="421" spans="1:11" x14ac:dyDescent="0.25">
      <c r="A421" s="2">
        <v>43155</v>
      </c>
      <c r="B421">
        <v>8.8787269999999996</v>
      </c>
      <c r="C421">
        <v>108.20799100000001</v>
      </c>
      <c r="D421">
        <v>26.419101000000001</v>
      </c>
      <c r="E421">
        <v>8.6262139999999992</v>
      </c>
      <c r="F421">
        <v>8.9738179999999996</v>
      </c>
      <c r="G421">
        <v>2.2634599999999998</v>
      </c>
      <c r="H421">
        <v>1.035E-2</v>
      </c>
      <c r="I421">
        <v>2.6227200000000002</v>
      </c>
      <c r="J421">
        <v>0</v>
      </c>
      <c r="K421">
        <v>166.00238100000001</v>
      </c>
    </row>
    <row r="422" spans="1:11" x14ac:dyDescent="0.25">
      <c r="A422" s="2">
        <v>43156</v>
      </c>
      <c r="B422">
        <v>8.8011289999999995</v>
      </c>
      <c r="C422">
        <v>116.138081</v>
      </c>
      <c r="D422">
        <v>26.954474999999999</v>
      </c>
      <c r="E422">
        <v>8.6345310000000008</v>
      </c>
      <c r="F422">
        <v>10.601454</v>
      </c>
      <c r="G422">
        <v>2.1569180000000001</v>
      </c>
      <c r="H422">
        <v>1.0999999999999999E-2</v>
      </c>
      <c r="I422">
        <v>2.7196799999999999</v>
      </c>
      <c r="J422">
        <v>0</v>
      </c>
      <c r="K422">
        <v>176.017268</v>
      </c>
    </row>
    <row r="423" spans="1:11" x14ac:dyDescent="0.25">
      <c r="A423" s="2">
        <v>43157</v>
      </c>
      <c r="B423">
        <v>8.0337130000000005</v>
      </c>
      <c r="C423">
        <v>92.818061999999998</v>
      </c>
      <c r="D423">
        <v>18.711261</v>
      </c>
      <c r="E423">
        <v>4.9859020000000003</v>
      </c>
      <c r="F423">
        <v>10.685091</v>
      </c>
      <c r="G423">
        <v>2.132002</v>
      </c>
      <c r="H423">
        <v>5.5500000000000002E-3</v>
      </c>
      <c r="I423">
        <v>2.3731200000000001</v>
      </c>
      <c r="J423">
        <v>0</v>
      </c>
      <c r="K423">
        <v>139.74470099999999</v>
      </c>
    </row>
    <row r="424" spans="1:11" x14ac:dyDescent="0.25">
      <c r="A424" s="2">
        <v>43158</v>
      </c>
      <c r="B424">
        <v>8.7618969999999994</v>
      </c>
      <c r="C424">
        <v>111.380838</v>
      </c>
      <c r="D424">
        <v>23.180209999999999</v>
      </c>
      <c r="E424">
        <v>5.8973709999999997</v>
      </c>
      <c r="F424">
        <v>10.913454</v>
      </c>
      <c r="G424">
        <v>2.2796690000000002</v>
      </c>
      <c r="H424">
        <v>1.3906E-2</v>
      </c>
      <c r="I424">
        <v>2.5267200000000001</v>
      </c>
      <c r="J424">
        <v>0</v>
      </c>
      <c r="K424">
        <v>164.95406500000001</v>
      </c>
    </row>
    <row r="425" spans="1:11" x14ac:dyDescent="0.25">
      <c r="A425" s="2">
        <v>43159</v>
      </c>
      <c r="B425">
        <v>8.9997039999999995</v>
      </c>
      <c r="C425">
        <v>116.27503</v>
      </c>
      <c r="D425">
        <v>28.566773999999999</v>
      </c>
      <c r="E425">
        <v>5.2527650000000001</v>
      </c>
      <c r="F425">
        <v>10.727271999999999</v>
      </c>
      <c r="G425">
        <v>1.690272</v>
      </c>
      <c r="H425">
        <v>1.4671999999999999E-2</v>
      </c>
      <c r="I425">
        <v>2.6611199999999999</v>
      </c>
      <c r="J425">
        <v>0</v>
      </c>
      <c r="K425">
        <v>174.18760900000001</v>
      </c>
    </row>
    <row r="426" spans="1:11" x14ac:dyDescent="0.25">
      <c r="A426" s="2">
        <v>43160</v>
      </c>
      <c r="B426">
        <v>8.9412249999999993</v>
      </c>
      <c r="C426">
        <v>112.842035</v>
      </c>
      <c r="D426">
        <v>30.806502999999999</v>
      </c>
      <c r="E426">
        <v>6.3977639999999996</v>
      </c>
      <c r="F426">
        <v>10.786909</v>
      </c>
      <c r="G426">
        <v>1.7377199999999999</v>
      </c>
      <c r="H426">
        <v>1.1941999999999999E-2</v>
      </c>
      <c r="I426">
        <v>2.7974399999999999</v>
      </c>
      <c r="J426">
        <v>0</v>
      </c>
      <c r="K426">
        <v>174.321538</v>
      </c>
    </row>
    <row r="427" spans="1:11" x14ac:dyDescent="0.25">
      <c r="A427" s="2">
        <v>43161</v>
      </c>
      <c r="B427">
        <v>8.8113189999999992</v>
      </c>
      <c r="C427">
        <v>111.17618299999999</v>
      </c>
      <c r="D427">
        <v>21.652228000000001</v>
      </c>
      <c r="E427">
        <v>4.7145010000000003</v>
      </c>
      <c r="F427">
        <v>8.9483630000000005</v>
      </c>
      <c r="G427">
        <v>1.7342040000000001</v>
      </c>
      <c r="H427">
        <v>1.2278000000000001E-2</v>
      </c>
      <c r="I427">
        <v>2.61504</v>
      </c>
      <c r="J427">
        <v>0</v>
      </c>
      <c r="K427">
        <v>159.66411600000001</v>
      </c>
    </row>
    <row r="428" spans="1:11" x14ac:dyDescent="0.25">
      <c r="A428" s="2">
        <v>43162</v>
      </c>
      <c r="B428">
        <v>8.7469000000000001</v>
      </c>
      <c r="C428">
        <v>118.276383</v>
      </c>
      <c r="D428">
        <v>26.67464</v>
      </c>
      <c r="E428">
        <v>5.323645</v>
      </c>
      <c r="F428">
        <v>11.011635999999999</v>
      </c>
      <c r="G428">
        <v>1.8069249999999999</v>
      </c>
      <c r="H428">
        <v>1.4811E-2</v>
      </c>
      <c r="I428">
        <v>2.6188799999999999</v>
      </c>
      <c r="J428">
        <v>0</v>
      </c>
      <c r="K428">
        <v>174.47381999999999</v>
      </c>
    </row>
    <row r="429" spans="1:11" x14ac:dyDescent="0.25">
      <c r="A429" s="2">
        <v>43163</v>
      </c>
      <c r="B429">
        <v>8.6147869999999998</v>
      </c>
      <c r="C429">
        <v>125.622736</v>
      </c>
      <c r="D429">
        <v>37.127349000000002</v>
      </c>
      <c r="E429">
        <v>7.5306839999999999</v>
      </c>
      <c r="F429">
        <v>10.790545</v>
      </c>
      <c r="G429">
        <v>1.75606</v>
      </c>
      <c r="H429">
        <v>1.5599999999999999E-2</v>
      </c>
      <c r="I429">
        <v>3.18336</v>
      </c>
      <c r="J429">
        <v>0</v>
      </c>
      <c r="K429">
        <v>194.641121</v>
      </c>
    </row>
    <row r="430" spans="1:11" x14ac:dyDescent="0.25">
      <c r="A430" s="2">
        <v>43164</v>
      </c>
      <c r="B430">
        <v>8.7216319999999996</v>
      </c>
      <c r="C430">
        <v>115.347358</v>
      </c>
      <c r="D430">
        <v>42.414293999999998</v>
      </c>
      <c r="E430">
        <v>9.1967300000000005</v>
      </c>
      <c r="F430">
        <v>10.735272999999999</v>
      </c>
      <c r="G430">
        <v>1.662647</v>
      </c>
      <c r="H430">
        <v>1.1479E-2</v>
      </c>
      <c r="I430">
        <v>3.16032</v>
      </c>
      <c r="J430">
        <v>0</v>
      </c>
      <c r="K430">
        <v>191.24973299999999</v>
      </c>
    </row>
    <row r="431" spans="1:11" x14ac:dyDescent="0.25">
      <c r="A431" s="2">
        <v>43165</v>
      </c>
      <c r="B431">
        <v>8.5378659999999993</v>
      </c>
      <c r="C431">
        <v>116.61118500000001</v>
      </c>
      <c r="D431">
        <v>40.805602</v>
      </c>
      <c r="E431">
        <v>7.7671640000000002</v>
      </c>
      <c r="F431">
        <v>10.642909</v>
      </c>
      <c r="G431">
        <v>1.992345</v>
      </c>
      <c r="H431">
        <v>1.3795999999999999E-2</v>
      </c>
      <c r="I431">
        <v>3.17184</v>
      </c>
      <c r="J431">
        <v>0</v>
      </c>
      <c r="K431">
        <v>189.54270700000001</v>
      </c>
    </row>
    <row r="432" spans="1:11" x14ac:dyDescent="0.25">
      <c r="A432" s="2">
        <v>43166</v>
      </c>
      <c r="B432">
        <v>8.4334240000000005</v>
      </c>
      <c r="C432">
        <v>122.157734</v>
      </c>
      <c r="D432">
        <v>35.836323999999998</v>
      </c>
      <c r="E432">
        <v>7.7036740000000004</v>
      </c>
      <c r="F432">
        <v>10.833454</v>
      </c>
      <c r="G432">
        <v>1.8860440000000001</v>
      </c>
      <c r="H432">
        <v>1.6271000000000001E-2</v>
      </c>
      <c r="I432">
        <v>3.0691199999999998</v>
      </c>
      <c r="J432">
        <v>0</v>
      </c>
      <c r="K432">
        <v>189.93604500000001</v>
      </c>
    </row>
    <row r="433" spans="1:11" x14ac:dyDescent="0.25">
      <c r="A433" s="2">
        <v>43167</v>
      </c>
      <c r="B433">
        <v>6.8058899999999998</v>
      </c>
      <c r="C433">
        <v>119.48544099999999</v>
      </c>
      <c r="D433">
        <v>33.626002999999997</v>
      </c>
      <c r="E433">
        <v>8.9995469999999997</v>
      </c>
      <c r="F433">
        <v>10.784727</v>
      </c>
      <c r="G433">
        <v>1.8598490000000001</v>
      </c>
      <c r="H433">
        <v>1.3986999999999999E-2</v>
      </c>
      <c r="I433">
        <v>2.8377599999999998</v>
      </c>
      <c r="J433">
        <v>0</v>
      </c>
      <c r="K433">
        <v>184.41320400000001</v>
      </c>
    </row>
    <row r="434" spans="1:11" x14ac:dyDescent="0.25">
      <c r="A434" s="2">
        <v>43168</v>
      </c>
      <c r="B434">
        <v>7.1476800000000003</v>
      </c>
      <c r="C434">
        <v>120.60393000000001</v>
      </c>
      <c r="D434">
        <v>21.892638000000002</v>
      </c>
      <c r="E434">
        <v>7.8214810000000003</v>
      </c>
      <c r="F434">
        <v>5.4669090000000002</v>
      </c>
      <c r="G434">
        <v>1.755676</v>
      </c>
      <c r="H434">
        <v>1.4532E-2</v>
      </c>
      <c r="I434">
        <v>2.6755200000000001</v>
      </c>
      <c r="J434">
        <v>0</v>
      </c>
      <c r="K434">
        <v>167.378366</v>
      </c>
    </row>
    <row r="435" spans="1:11" x14ac:dyDescent="0.25">
      <c r="A435" s="2">
        <v>43169</v>
      </c>
      <c r="B435">
        <v>7.0756199999999998</v>
      </c>
      <c r="C435">
        <v>121.543966</v>
      </c>
      <c r="D435">
        <v>22.997313999999999</v>
      </c>
      <c r="E435">
        <v>8.7459570000000006</v>
      </c>
      <c r="F435">
        <v>10.873454000000001</v>
      </c>
      <c r="G435">
        <v>1.8877440000000001</v>
      </c>
      <c r="H435">
        <v>1.4086E-2</v>
      </c>
      <c r="I435">
        <v>2.8915199999999999</v>
      </c>
      <c r="J435">
        <v>0</v>
      </c>
      <c r="K435">
        <v>176.029661</v>
      </c>
    </row>
    <row r="436" spans="1:11" x14ac:dyDescent="0.25">
      <c r="A436" s="2">
        <v>43170</v>
      </c>
      <c r="B436">
        <v>7.0707000000000004</v>
      </c>
      <c r="C436">
        <v>119.925864</v>
      </c>
      <c r="D436">
        <v>30.41038</v>
      </c>
      <c r="E436">
        <v>8.6616780000000002</v>
      </c>
      <c r="F436">
        <v>11.544727</v>
      </c>
      <c r="G436">
        <v>1.915896</v>
      </c>
      <c r="H436">
        <v>1.3908E-2</v>
      </c>
      <c r="I436">
        <v>2.9606400000000002</v>
      </c>
      <c r="J436">
        <v>0</v>
      </c>
      <c r="K436">
        <v>182.503793</v>
      </c>
    </row>
    <row r="437" spans="1:11" x14ac:dyDescent="0.25">
      <c r="A437" s="2">
        <v>43171</v>
      </c>
      <c r="B437">
        <v>7.7101730000000002</v>
      </c>
      <c r="C437">
        <v>120.974237</v>
      </c>
      <c r="D437">
        <v>33.941398999999997</v>
      </c>
      <c r="E437">
        <v>9.2034439999999993</v>
      </c>
      <c r="F437">
        <v>11.453818</v>
      </c>
      <c r="G437">
        <v>1.739962</v>
      </c>
      <c r="H437">
        <v>1.3105E-2</v>
      </c>
      <c r="I437">
        <v>3.0796800000000002</v>
      </c>
      <c r="J437">
        <v>0</v>
      </c>
      <c r="K437">
        <v>188.11581799999999</v>
      </c>
    </row>
    <row r="438" spans="1:11" x14ac:dyDescent="0.25">
      <c r="A438" s="2">
        <v>43172</v>
      </c>
      <c r="B438">
        <v>8.6213370000000005</v>
      </c>
      <c r="C438">
        <v>122.564053</v>
      </c>
      <c r="D438">
        <v>41.273214000000003</v>
      </c>
      <c r="E438">
        <v>7.4739570000000004</v>
      </c>
      <c r="F438">
        <v>11.423272000000001</v>
      </c>
      <c r="G438">
        <v>1.855418</v>
      </c>
      <c r="H438">
        <v>1.1344999999999999E-2</v>
      </c>
      <c r="I438">
        <v>3.1411199999999999</v>
      </c>
      <c r="J438">
        <v>0</v>
      </c>
      <c r="K438">
        <v>196.36371600000001</v>
      </c>
    </row>
    <row r="439" spans="1:11" x14ac:dyDescent="0.25">
      <c r="A439" s="2">
        <v>43173</v>
      </c>
      <c r="B439">
        <v>8.1760450000000002</v>
      </c>
      <c r="C439">
        <v>120.495153</v>
      </c>
      <c r="D439">
        <v>38.498438999999998</v>
      </c>
      <c r="E439">
        <v>7.7416080000000003</v>
      </c>
      <c r="F439">
        <v>11.112727</v>
      </c>
      <c r="G439">
        <v>1.1880310000000001</v>
      </c>
      <c r="H439">
        <v>1.1037999999999999E-2</v>
      </c>
      <c r="I439">
        <v>3.0528</v>
      </c>
      <c r="J439">
        <v>0</v>
      </c>
      <c r="K439">
        <v>190.27584100000001</v>
      </c>
    </row>
    <row r="440" spans="1:11" x14ac:dyDescent="0.25">
      <c r="A440" s="2">
        <v>43174</v>
      </c>
      <c r="B440">
        <v>7.7641270000000002</v>
      </c>
      <c r="C440">
        <v>124.016802</v>
      </c>
      <c r="D440">
        <v>40.118834</v>
      </c>
      <c r="E440">
        <v>7.5279179999999997</v>
      </c>
      <c r="F440">
        <v>11.030545</v>
      </c>
      <c r="G440">
        <v>1.224253</v>
      </c>
      <c r="H440">
        <v>1.1087E-2</v>
      </c>
      <c r="I440">
        <v>3.15456</v>
      </c>
      <c r="J440">
        <v>0</v>
      </c>
      <c r="K440">
        <v>194.84812600000001</v>
      </c>
    </row>
    <row r="441" spans="1:11" x14ac:dyDescent="0.25">
      <c r="A441" s="2">
        <v>43175</v>
      </c>
      <c r="B441">
        <v>8.0883500000000002</v>
      </c>
      <c r="C441">
        <v>125.400403</v>
      </c>
      <c r="D441">
        <v>22.920746999999999</v>
      </c>
      <c r="E441">
        <v>5.5706199999999999</v>
      </c>
      <c r="F441">
        <v>11.089454</v>
      </c>
      <c r="G441">
        <v>1.6456090000000001</v>
      </c>
      <c r="H441">
        <v>1.1310000000000001E-2</v>
      </c>
      <c r="I441">
        <v>3.01152</v>
      </c>
      <c r="J441">
        <v>0</v>
      </c>
      <c r="K441">
        <v>177.738013</v>
      </c>
    </row>
    <row r="442" spans="1:11" x14ac:dyDescent="0.25">
      <c r="A442" s="2">
        <v>43176</v>
      </c>
      <c r="B442">
        <v>8.1261790000000005</v>
      </c>
      <c r="C442">
        <v>132.41771700000001</v>
      </c>
      <c r="D442">
        <v>28.284624999999998</v>
      </c>
      <c r="E442">
        <v>5.83535</v>
      </c>
      <c r="F442">
        <v>11.224727</v>
      </c>
      <c r="G442">
        <v>1.538076</v>
      </c>
      <c r="H442">
        <v>1.3837E-2</v>
      </c>
      <c r="I442">
        <v>3.0729600000000001</v>
      </c>
      <c r="J442">
        <v>0</v>
      </c>
      <c r="K442">
        <v>190.51347100000001</v>
      </c>
    </row>
    <row r="443" spans="1:11" x14ac:dyDescent="0.25">
      <c r="A443" s="2">
        <v>43177</v>
      </c>
      <c r="B443">
        <v>7.2663080000000004</v>
      </c>
      <c r="C443">
        <v>131.352317</v>
      </c>
      <c r="D443">
        <v>35.879085000000003</v>
      </c>
      <c r="E443">
        <v>8.3009599999999999</v>
      </c>
      <c r="F443">
        <v>11.282909</v>
      </c>
      <c r="G443">
        <v>1.5299450000000001</v>
      </c>
      <c r="H443">
        <v>1.3159000000000001E-2</v>
      </c>
      <c r="I443">
        <v>3.2083200000000001</v>
      </c>
      <c r="J443">
        <v>0</v>
      </c>
      <c r="K443">
        <v>198.83300299999999</v>
      </c>
    </row>
    <row r="444" spans="1:11" x14ac:dyDescent="0.25">
      <c r="A444" s="2">
        <v>43178</v>
      </c>
      <c r="B444">
        <v>8.5457149999999995</v>
      </c>
      <c r="C444">
        <v>129.94243599999999</v>
      </c>
      <c r="D444">
        <v>37.254142999999999</v>
      </c>
      <c r="E444">
        <v>7.8760250000000003</v>
      </c>
      <c r="F444">
        <v>11.293091</v>
      </c>
      <c r="G444">
        <v>1.5450820000000001</v>
      </c>
      <c r="H444">
        <v>1.7159000000000001E-2</v>
      </c>
      <c r="I444">
        <v>3.21312</v>
      </c>
      <c r="J444">
        <v>0</v>
      </c>
      <c r="K444">
        <v>199.68677099999999</v>
      </c>
    </row>
    <row r="445" spans="1:11" x14ac:dyDescent="0.25">
      <c r="A445" s="2">
        <v>43179</v>
      </c>
      <c r="B445">
        <v>8.5142509999999998</v>
      </c>
      <c r="C445">
        <v>123.021738</v>
      </c>
      <c r="D445">
        <v>42.627360000000003</v>
      </c>
      <c r="E445">
        <v>8.1211579999999994</v>
      </c>
      <c r="F445">
        <v>11.336</v>
      </c>
      <c r="G445">
        <v>1.5726549999999999</v>
      </c>
      <c r="H445">
        <v>4.2449999999999996E-3</v>
      </c>
      <c r="I445">
        <v>3.2889599999999999</v>
      </c>
      <c r="J445">
        <v>0</v>
      </c>
      <c r="K445">
        <v>198.486367</v>
      </c>
    </row>
    <row r="446" spans="1:11" x14ac:dyDescent="0.25">
      <c r="A446" s="2">
        <v>43180</v>
      </c>
      <c r="B446">
        <v>7.9720510000000004</v>
      </c>
      <c r="C446">
        <v>124.277716</v>
      </c>
      <c r="D446">
        <v>41.034382999999998</v>
      </c>
      <c r="E446">
        <v>8.2477780000000003</v>
      </c>
      <c r="F446">
        <v>11.259636</v>
      </c>
      <c r="G446">
        <v>0.84350000000000003</v>
      </c>
      <c r="H446">
        <v>1.2968E-2</v>
      </c>
      <c r="I446">
        <v>3.12384</v>
      </c>
      <c r="J446">
        <v>0</v>
      </c>
      <c r="K446">
        <v>196.771872</v>
      </c>
    </row>
    <row r="447" spans="1:11" x14ac:dyDescent="0.25">
      <c r="A447" s="2">
        <v>43181</v>
      </c>
      <c r="B447">
        <v>7.6095490000000003</v>
      </c>
      <c r="C447">
        <v>127.654025</v>
      </c>
      <c r="D447">
        <v>47.279637000000001</v>
      </c>
      <c r="E447">
        <v>8.1322290000000006</v>
      </c>
      <c r="F447">
        <v>11.032727</v>
      </c>
      <c r="G447">
        <v>1.865691</v>
      </c>
      <c r="H447">
        <v>1.2626E-2</v>
      </c>
      <c r="I447">
        <v>3.28992</v>
      </c>
      <c r="J447">
        <v>0</v>
      </c>
      <c r="K447">
        <v>206.87640400000001</v>
      </c>
    </row>
    <row r="448" spans="1:11" x14ac:dyDescent="0.25">
      <c r="A448" s="2">
        <v>43182</v>
      </c>
      <c r="B448">
        <v>7.8464020000000003</v>
      </c>
      <c r="C448">
        <v>125.055083</v>
      </c>
      <c r="D448">
        <v>35.989455</v>
      </c>
      <c r="E448">
        <v>3.1561819999999998</v>
      </c>
      <c r="F448">
        <v>11.317818000000001</v>
      </c>
      <c r="G448">
        <v>1.741209</v>
      </c>
      <c r="H448">
        <v>1.2118E-2</v>
      </c>
      <c r="I448">
        <v>3.11232</v>
      </c>
      <c r="J448">
        <v>0</v>
      </c>
      <c r="K448">
        <v>188.23058700000001</v>
      </c>
    </row>
    <row r="449" spans="1:11" x14ac:dyDescent="0.25">
      <c r="A449" s="2">
        <v>43183</v>
      </c>
      <c r="B449">
        <v>7.7015739999999999</v>
      </c>
      <c r="C449">
        <v>125.432575</v>
      </c>
      <c r="D449">
        <v>44.765121000000001</v>
      </c>
      <c r="E449">
        <v>5.5173370000000004</v>
      </c>
      <c r="F449">
        <v>11.270545</v>
      </c>
      <c r="G449">
        <v>1.88496</v>
      </c>
      <c r="H449">
        <v>1.0836999999999999E-2</v>
      </c>
      <c r="I449">
        <v>3.2448000000000001</v>
      </c>
      <c r="J449">
        <v>0</v>
      </c>
      <c r="K449">
        <v>199.82774900000001</v>
      </c>
    </row>
    <row r="450" spans="1:11" x14ac:dyDescent="0.25">
      <c r="A450" s="2">
        <v>43184</v>
      </c>
      <c r="B450">
        <v>6.9146640000000001</v>
      </c>
      <c r="C450">
        <v>122.58581700000001</v>
      </c>
      <c r="D450">
        <v>47.757361000000003</v>
      </c>
      <c r="E450">
        <v>6.6887610000000004</v>
      </c>
      <c r="F450">
        <v>11.206545</v>
      </c>
      <c r="G450">
        <v>1.9540979999999999</v>
      </c>
      <c r="H450">
        <v>1.0135999999999999E-2</v>
      </c>
      <c r="I450">
        <v>3.3638400000000002</v>
      </c>
      <c r="J450">
        <v>0</v>
      </c>
      <c r="K450">
        <v>200.481222</v>
      </c>
    </row>
    <row r="451" spans="1:11" x14ac:dyDescent="0.25">
      <c r="A451" s="2">
        <v>43185</v>
      </c>
      <c r="B451">
        <v>7.3495650000000001</v>
      </c>
      <c r="C451">
        <v>114.074331</v>
      </c>
      <c r="D451">
        <v>40.397976</v>
      </c>
      <c r="E451">
        <v>4.3429450000000003</v>
      </c>
      <c r="F451">
        <v>11.297454999999999</v>
      </c>
      <c r="G451">
        <v>1.9592529999999999</v>
      </c>
      <c r="H451">
        <v>1.2744999999999999E-2</v>
      </c>
      <c r="I451">
        <v>3.3235199999999998</v>
      </c>
      <c r="J451">
        <v>0</v>
      </c>
      <c r="K451">
        <v>182.75779</v>
      </c>
    </row>
    <row r="452" spans="1:11" x14ac:dyDescent="0.25">
      <c r="A452" s="2">
        <v>43186</v>
      </c>
      <c r="B452">
        <v>7.8100180000000003</v>
      </c>
      <c r="C452">
        <v>118.34366799999999</v>
      </c>
      <c r="D452">
        <v>36.572020000000002</v>
      </c>
      <c r="E452">
        <v>7.3166799999999999</v>
      </c>
      <c r="F452">
        <v>11.386908999999999</v>
      </c>
      <c r="G452">
        <v>1.9484980000000001</v>
      </c>
      <c r="H452">
        <v>1.2791E-2</v>
      </c>
      <c r="I452">
        <v>3.2678400000000001</v>
      </c>
      <c r="J452">
        <v>0</v>
      </c>
      <c r="K452">
        <v>186.658424</v>
      </c>
    </row>
    <row r="453" spans="1:11" x14ac:dyDescent="0.25">
      <c r="A453" s="2">
        <v>43187</v>
      </c>
      <c r="B453">
        <v>7.2787579999999998</v>
      </c>
      <c r="C453">
        <v>120.157157</v>
      </c>
      <c r="D453">
        <v>47.467928999999998</v>
      </c>
      <c r="E453">
        <v>7.7579399999999996</v>
      </c>
      <c r="F453">
        <v>11.013818000000001</v>
      </c>
      <c r="G453">
        <v>1.9047670000000001</v>
      </c>
      <c r="H453">
        <v>1.1318E-2</v>
      </c>
      <c r="I453">
        <v>3.3782399999999999</v>
      </c>
      <c r="J453">
        <v>0</v>
      </c>
      <c r="K453">
        <v>198.96992700000001</v>
      </c>
    </row>
    <row r="454" spans="1:11" x14ac:dyDescent="0.25">
      <c r="A454" s="2">
        <v>43188</v>
      </c>
      <c r="B454">
        <v>7.5387060000000004</v>
      </c>
      <c r="C454">
        <v>121.36450600000001</v>
      </c>
      <c r="D454">
        <v>43.811947000000004</v>
      </c>
      <c r="E454">
        <v>8.0501199999999997</v>
      </c>
      <c r="F454">
        <v>10.936</v>
      </c>
      <c r="G454">
        <v>1.945155</v>
      </c>
      <c r="H454">
        <v>8.7869999999999997E-3</v>
      </c>
      <c r="I454">
        <v>3.38496</v>
      </c>
      <c r="J454">
        <v>0</v>
      </c>
      <c r="K454">
        <v>197.04018099999999</v>
      </c>
    </row>
    <row r="455" spans="1:11" x14ac:dyDescent="0.25">
      <c r="A455" s="2">
        <v>43189</v>
      </c>
      <c r="B455">
        <v>6.9018119999999996</v>
      </c>
      <c r="C455">
        <v>103.904005</v>
      </c>
      <c r="D455">
        <v>15.348198</v>
      </c>
      <c r="E455">
        <v>7.2762200000000004</v>
      </c>
      <c r="F455">
        <v>10.350545</v>
      </c>
      <c r="G455">
        <v>1.9468240000000001</v>
      </c>
      <c r="H455">
        <v>7.9389999999999999E-3</v>
      </c>
      <c r="I455">
        <v>2.3270400000000002</v>
      </c>
      <c r="J455">
        <v>0</v>
      </c>
      <c r="K455">
        <v>148.06258299999999</v>
      </c>
    </row>
    <row r="456" spans="1:11" x14ac:dyDescent="0.25">
      <c r="A456" s="2">
        <v>43190</v>
      </c>
      <c r="B456">
        <v>0</v>
      </c>
      <c r="C456">
        <v>92.493848</v>
      </c>
      <c r="D456">
        <v>22.797801</v>
      </c>
      <c r="E456">
        <v>7.1583829999999997</v>
      </c>
      <c r="F456">
        <v>5.375273</v>
      </c>
      <c r="G456">
        <v>1.9126730000000001</v>
      </c>
      <c r="H456">
        <v>8.829E-3</v>
      </c>
      <c r="I456">
        <v>2.0975999999999999</v>
      </c>
      <c r="J456">
        <v>0</v>
      </c>
      <c r="K456">
        <v>131.84440699999999</v>
      </c>
    </row>
    <row r="457" spans="1:11" x14ac:dyDescent="0.25">
      <c r="A457" s="2">
        <v>43191</v>
      </c>
      <c r="B457">
        <v>1.75102</v>
      </c>
      <c r="C457">
        <v>110.558774</v>
      </c>
      <c r="D457">
        <v>35.565345000000001</v>
      </c>
      <c r="E457">
        <v>7.7290049999999999</v>
      </c>
      <c r="F457">
        <v>11.031273000000001</v>
      </c>
      <c r="G457">
        <v>1.8680209999999999</v>
      </c>
      <c r="H457">
        <v>1.5218000000000001E-2</v>
      </c>
      <c r="I457">
        <v>3.04128</v>
      </c>
      <c r="J457">
        <v>0</v>
      </c>
      <c r="K457">
        <v>171.55993599999999</v>
      </c>
    </row>
    <row r="458" spans="1:11" x14ac:dyDescent="0.25">
      <c r="A458" s="2">
        <v>43192</v>
      </c>
      <c r="B458">
        <v>5.4703799999999996</v>
      </c>
      <c r="C458">
        <v>116.50236700000001</v>
      </c>
      <c r="D458">
        <v>33.841864000000001</v>
      </c>
      <c r="E458">
        <v>6.8787710000000004</v>
      </c>
      <c r="F458">
        <v>11.245818</v>
      </c>
      <c r="G458">
        <v>2.0655999999999999</v>
      </c>
      <c r="H458">
        <v>1.0233000000000001E-2</v>
      </c>
      <c r="I458">
        <v>3.0672000000000001</v>
      </c>
      <c r="J458">
        <v>0</v>
      </c>
      <c r="K458">
        <v>179.082233</v>
      </c>
    </row>
    <row r="459" spans="1:11" x14ac:dyDescent="0.25">
      <c r="A459" s="2">
        <v>43193</v>
      </c>
      <c r="B459">
        <v>4.7040930000000003</v>
      </c>
      <c r="C459">
        <v>123.42819299999999</v>
      </c>
      <c r="D459">
        <v>43.419581000000001</v>
      </c>
      <c r="E459">
        <v>8.0134810000000005</v>
      </c>
      <c r="F459">
        <v>11.185454</v>
      </c>
      <c r="G459">
        <v>2.4711349999999999</v>
      </c>
      <c r="H459">
        <v>1.255E-2</v>
      </c>
      <c r="I459">
        <v>3.0748799999999998</v>
      </c>
      <c r="J459">
        <v>0</v>
      </c>
      <c r="K459">
        <v>196.30936700000001</v>
      </c>
    </row>
    <row r="460" spans="1:11" x14ac:dyDescent="0.25">
      <c r="A460" s="2">
        <v>43194</v>
      </c>
      <c r="B460">
        <v>5.2484909999999996</v>
      </c>
      <c r="C460">
        <v>121.807244</v>
      </c>
      <c r="D460">
        <v>40.864203000000003</v>
      </c>
      <c r="E460">
        <v>7.1825289999999997</v>
      </c>
      <c r="F460">
        <v>11.103273</v>
      </c>
      <c r="G460">
        <v>2.7260270000000002</v>
      </c>
      <c r="H460">
        <v>1.3875E-2</v>
      </c>
      <c r="I460">
        <v>3.1910400000000001</v>
      </c>
      <c r="J460">
        <v>0</v>
      </c>
      <c r="K460">
        <v>192.13668200000001</v>
      </c>
    </row>
    <row r="461" spans="1:11" x14ac:dyDescent="0.25">
      <c r="A461" s="2">
        <v>43195</v>
      </c>
      <c r="B461">
        <v>5.4741489999999997</v>
      </c>
      <c r="C461">
        <v>114.51783500000001</v>
      </c>
      <c r="D461">
        <v>41.726303999999999</v>
      </c>
      <c r="E461">
        <v>6.4871299999999996</v>
      </c>
      <c r="F461">
        <v>11.125818000000001</v>
      </c>
      <c r="G461">
        <v>2.5276640000000001</v>
      </c>
      <c r="H461">
        <v>1.3107000000000001E-2</v>
      </c>
      <c r="I461">
        <v>3.27264</v>
      </c>
      <c r="J461">
        <v>0</v>
      </c>
      <c r="K461">
        <v>185.14464699999999</v>
      </c>
    </row>
    <row r="462" spans="1:11" x14ac:dyDescent="0.25">
      <c r="A462" s="2">
        <v>43196</v>
      </c>
      <c r="B462">
        <v>6.5824490000000004</v>
      </c>
      <c r="C462">
        <v>112.531898</v>
      </c>
      <c r="D462">
        <v>17.447908999999999</v>
      </c>
      <c r="E462">
        <v>4.8431160000000002</v>
      </c>
      <c r="F462">
        <v>11.229818</v>
      </c>
      <c r="G462">
        <v>1.9377599999999999</v>
      </c>
      <c r="H462">
        <v>8.0479999999999996E-3</v>
      </c>
      <c r="I462">
        <v>2.61504</v>
      </c>
      <c r="J462">
        <v>0</v>
      </c>
      <c r="K462">
        <v>157.19603799999999</v>
      </c>
    </row>
    <row r="463" spans="1:11" x14ac:dyDescent="0.25">
      <c r="A463" s="2">
        <v>43197</v>
      </c>
      <c r="B463">
        <v>7.2193800000000001</v>
      </c>
      <c r="C463">
        <v>120.787556</v>
      </c>
      <c r="D463">
        <v>26.086870000000001</v>
      </c>
      <c r="E463">
        <v>5.9798260000000001</v>
      </c>
      <c r="F463">
        <v>11.424727000000001</v>
      </c>
      <c r="G463">
        <v>2.175805</v>
      </c>
      <c r="H463">
        <v>1.4923000000000001E-2</v>
      </c>
      <c r="I463">
        <v>2.88096</v>
      </c>
      <c r="J463">
        <v>0</v>
      </c>
      <c r="K463">
        <v>176.57004699999999</v>
      </c>
    </row>
    <row r="464" spans="1:11" x14ac:dyDescent="0.25">
      <c r="A464" s="2">
        <v>43198</v>
      </c>
      <c r="B464">
        <v>7.9015240000000002</v>
      </c>
      <c r="C464">
        <v>118.744569</v>
      </c>
      <c r="D464">
        <v>33.352679000000002</v>
      </c>
      <c r="E464">
        <v>6.9337859999999996</v>
      </c>
      <c r="F464">
        <v>0</v>
      </c>
      <c r="G464">
        <v>2.0269599999999999</v>
      </c>
      <c r="H464">
        <v>1.2411999999999999E-2</v>
      </c>
      <c r="I464">
        <v>2.81088</v>
      </c>
      <c r="J464">
        <v>0</v>
      </c>
      <c r="K464">
        <v>171.78281000000001</v>
      </c>
    </row>
    <row r="465" spans="1:11" x14ac:dyDescent="0.25">
      <c r="A465" s="2">
        <v>43199</v>
      </c>
      <c r="B465">
        <v>8.3130140000000008</v>
      </c>
      <c r="C465">
        <v>128.91247100000001</v>
      </c>
      <c r="D465">
        <v>41.741723</v>
      </c>
      <c r="E465">
        <v>6.9390150000000004</v>
      </c>
      <c r="F465">
        <v>0</v>
      </c>
      <c r="G465">
        <v>2.1622750000000002</v>
      </c>
      <c r="H465">
        <v>1.4002000000000001E-2</v>
      </c>
      <c r="I465">
        <v>3.2457600000000002</v>
      </c>
      <c r="J465">
        <v>0</v>
      </c>
      <c r="K465">
        <v>191.32826</v>
      </c>
    </row>
    <row r="466" spans="1:11" x14ac:dyDescent="0.25">
      <c r="A466" s="2">
        <v>43200</v>
      </c>
      <c r="B466">
        <v>8.1102869999999996</v>
      </c>
      <c r="C466">
        <v>125.27271399999999</v>
      </c>
      <c r="D466">
        <v>37.426566999999999</v>
      </c>
      <c r="E466">
        <v>8.0014730000000007</v>
      </c>
      <c r="F466">
        <v>0</v>
      </c>
      <c r="G466">
        <v>2.2305359999999999</v>
      </c>
      <c r="H466">
        <v>1.2049000000000001E-2</v>
      </c>
      <c r="I466">
        <v>3.3456000000000001</v>
      </c>
      <c r="J466">
        <v>0</v>
      </c>
      <c r="K466">
        <v>184.399226</v>
      </c>
    </row>
    <row r="467" spans="1:11" x14ac:dyDescent="0.25">
      <c r="A467" s="2">
        <v>43201</v>
      </c>
      <c r="B467">
        <v>8.1262550000000005</v>
      </c>
      <c r="C467">
        <v>123.32065</v>
      </c>
      <c r="D467">
        <v>43.831040000000002</v>
      </c>
      <c r="E467">
        <v>8.9578249999999997</v>
      </c>
      <c r="F467">
        <v>0</v>
      </c>
      <c r="G467">
        <v>2.7271179999999999</v>
      </c>
      <c r="H467">
        <v>1.3887E-2</v>
      </c>
      <c r="I467">
        <v>3.2496</v>
      </c>
      <c r="J467">
        <v>0</v>
      </c>
      <c r="K467">
        <v>190.22637499999999</v>
      </c>
    </row>
    <row r="468" spans="1:11" x14ac:dyDescent="0.25">
      <c r="A468" s="2">
        <v>43202</v>
      </c>
      <c r="B468">
        <v>7.876703</v>
      </c>
      <c r="C468">
        <v>113.652524</v>
      </c>
      <c r="D468">
        <v>30.909894999999999</v>
      </c>
      <c r="E468">
        <v>9.3280019999999997</v>
      </c>
      <c r="F468">
        <v>0</v>
      </c>
      <c r="G468">
        <v>2.382555</v>
      </c>
      <c r="H468">
        <v>1.6500000000000001E-2</v>
      </c>
      <c r="I468">
        <v>3.0815999999999999</v>
      </c>
      <c r="J468">
        <v>0</v>
      </c>
      <c r="K468">
        <v>167.24777900000001</v>
      </c>
    </row>
    <row r="469" spans="1:11" x14ac:dyDescent="0.25">
      <c r="A469" s="2">
        <v>43203</v>
      </c>
      <c r="B469">
        <v>7.4957200000000004</v>
      </c>
      <c r="C469">
        <v>117.725679</v>
      </c>
      <c r="D469">
        <v>23.162752999999999</v>
      </c>
      <c r="E469">
        <v>11.542222000000001</v>
      </c>
      <c r="F469">
        <v>0</v>
      </c>
      <c r="G469">
        <v>1.9594020000000001</v>
      </c>
      <c r="H469">
        <v>1.6656000000000001E-2</v>
      </c>
      <c r="I469">
        <v>2.6313599999999999</v>
      </c>
      <c r="J469">
        <v>0</v>
      </c>
      <c r="K469">
        <v>164.53379200000001</v>
      </c>
    </row>
    <row r="470" spans="1:11" x14ac:dyDescent="0.25">
      <c r="A470" s="2">
        <v>43204</v>
      </c>
      <c r="B470">
        <v>7.9090410000000002</v>
      </c>
      <c r="C470">
        <v>125.117555</v>
      </c>
      <c r="D470">
        <v>26.122634999999999</v>
      </c>
      <c r="E470">
        <v>12.319974999999999</v>
      </c>
      <c r="F470">
        <v>0</v>
      </c>
      <c r="G470">
        <v>1.8041050000000001</v>
      </c>
      <c r="H470">
        <v>1.2244E-2</v>
      </c>
      <c r="I470">
        <v>2.8905599999999998</v>
      </c>
      <c r="J470">
        <v>0</v>
      </c>
      <c r="K470">
        <v>176.17611500000001</v>
      </c>
    </row>
    <row r="471" spans="1:11" x14ac:dyDescent="0.25">
      <c r="A471" s="2">
        <v>43205</v>
      </c>
      <c r="B471">
        <v>8.1293659999999992</v>
      </c>
      <c r="C471">
        <v>129.92584099999999</v>
      </c>
      <c r="D471">
        <v>30.421697000000002</v>
      </c>
      <c r="E471">
        <v>13.203200000000001</v>
      </c>
      <c r="F471">
        <v>0</v>
      </c>
      <c r="G471">
        <v>2.241482</v>
      </c>
      <c r="H471">
        <v>1.5587E-2</v>
      </c>
      <c r="I471">
        <v>2.9923199999999999</v>
      </c>
      <c r="J471">
        <v>0</v>
      </c>
      <c r="K471">
        <v>186.92949300000001</v>
      </c>
    </row>
    <row r="472" spans="1:11" x14ac:dyDescent="0.25">
      <c r="A472" s="2">
        <v>43206</v>
      </c>
      <c r="B472">
        <v>8.0712799999999998</v>
      </c>
      <c r="C472">
        <v>133.04350199999999</v>
      </c>
      <c r="D472">
        <v>46.40748</v>
      </c>
      <c r="E472">
        <v>13.17559</v>
      </c>
      <c r="F472">
        <v>0</v>
      </c>
      <c r="G472">
        <v>2.4074439999999999</v>
      </c>
      <c r="H472">
        <v>1.3899999999999999E-2</v>
      </c>
      <c r="I472">
        <v>3.42624</v>
      </c>
      <c r="J472">
        <v>0</v>
      </c>
      <c r="K472">
        <v>206.545436</v>
      </c>
    </row>
    <row r="473" spans="1:11" x14ac:dyDescent="0.25">
      <c r="A473" s="2">
        <v>43207</v>
      </c>
      <c r="B473">
        <v>8.1514710000000008</v>
      </c>
      <c r="C473">
        <v>120.86774699999999</v>
      </c>
      <c r="D473">
        <v>30.516584000000002</v>
      </c>
      <c r="E473">
        <v>12.809513000000001</v>
      </c>
      <c r="F473">
        <v>0</v>
      </c>
      <c r="G473">
        <v>2.7231179999999999</v>
      </c>
      <c r="H473">
        <v>8.4150000000000006E-3</v>
      </c>
      <c r="I473">
        <v>2.3807999999999998</v>
      </c>
      <c r="J473">
        <v>0</v>
      </c>
      <c r="K473">
        <v>177.45764800000001</v>
      </c>
    </row>
    <row r="474" spans="1:11" x14ac:dyDescent="0.25">
      <c r="A474" s="2">
        <v>43208</v>
      </c>
      <c r="B474">
        <v>7.5102849999999997</v>
      </c>
      <c r="C474">
        <v>114.27147100000001</v>
      </c>
      <c r="D474">
        <v>32.686093</v>
      </c>
      <c r="E474">
        <v>11.095924</v>
      </c>
      <c r="F474">
        <v>0</v>
      </c>
      <c r="G474">
        <v>2.0074350000000001</v>
      </c>
      <c r="H474">
        <v>1.5757E-2</v>
      </c>
      <c r="I474">
        <v>2.6217600000000001</v>
      </c>
      <c r="J474">
        <v>0</v>
      </c>
      <c r="K474">
        <v>170.20872499999999</v>
      </c>
    </row>
    <row r="475" spans="1:11" x14ac:dyDescent="0.25">
      <c r="A475" s="2">
        <v>43209</v>
      </c>
      <c r="B475">
        <v>8.1401590000000006</v>
      </c>
      <c r="C475">
        <v>123.366929</v>
      </c>
      <c r="D475">
        <v>27.19577</v>
      </c>
      <c r="E475">
        <v>10.138662</v>
      </c>
      <c r="F475">
        <v>0</v>
      </c>
      <c r="G475">
        <v>2.6017070000000002</v>
      </c>
      <c r="H475">
        <v>1.192E-2</v>
      </c>
      <c r="I475">
        <v>2.3212799999999998</v>
      </c>
      <c r="J475">
        <v>0</v>
      </c>
      <c r="K475">
        <v>173.77642700000001</v>
      </c>
    </row>
    <row r="476" spans="1:11" x14ac:dyDescent="0.25">
      <c r="A476" s="2">
        <v>43210</v>
      </c>
      <c r="B476">
        <v>8.0531810000000004</v>
      </c>
      <c r="C476">
        <v>113.581574</v>
      </c>
      <c r="D476">
        <v>21.299963999999999</v>
      </c>
      <c r="E476">
        <v>8.1642810000000008</v>
      </c>
      <c r="F476">
        <v>8.5287269999999999</v>
      </c>
      <c r="G476">
        <v>1.7370110000000001</v>
      </c>
      <c r="H476">
        <v>1.2012E-2</v>
      </c>
      <c r="I476">
        <v>2.0419200000000002</v>
      </c>
      <c r="J476">
        <v>0</v>
      </c>
      <c r="K476">
        <v>163.41866999999999</v>
      </c>
    </row>
    <row r="477" spans="1:11" x14ac:dyDescent="0.25">
      <c r="A477" s="2">
        <v>43211</v>
      </c>
      <c r="B477">
        <v>8.1103939999999994</v>
      </c>
      <c r="C477">
        <v>116.942137</v>
      </c>
      <c r="D477">
        <v>21.907129000000001</v>
      </c>
      <c r="E477">
        <v>10.477114</v>
      </c>
      <c r="F477">
        <v>11.373818</v>
      </c>
      <c r="G477">
        <v>1.7900529999999999</v>
      </c>
      <c r="H477">
        <v>1.0208999999999999E-2</v>
      </c>
      <c r="I477">
        <v>2.30688</v>
      </c>
      <c r="J477">
        <v>0</v>
      </c>
      <c r="K477">
        <v>172.917734</v>
      </c>
    </row>
    <row r="478" spans="1:11" x14ac:dyDescent="0.25">
      <c r="A478" s="2">
        <v>43212</v>
      </c>
      <c r="B478">
        <v>8.1753540000000005</v>
      </c>
      <c r="C478">
        <v>118.424148</v>
      </c>
      <c r="D478">
        <v>26.97128</v>
      </c>
      <c r="E478">
        <v>13.255891</v>
      </c>
      <c r="F478">
        <v>11.210908999999999</v>
      </c>
      <c r="G478">
        <v>1.6086</v>
      </c>
      <c r="H478">
        <v>5.7759999999999999E-3</v>
      </c>
      <c r="I478">
        <v>2.6015999999999999</v>
      </c>
      <c r="J478">
        <v>0</v>
      </c>
      <c r="K478">
        <v>182.253558</v>
      </c>
    </row>
    <row r="479" spans="1:11" x14ac:dyDescent="0.25">
      <c r="A479" s="2">
        <v>43213</v>
      </c>
      <c r="B479">
        <v>8.0660740000000004</v>
      </c>
      <c r="C479">
        <v>118.086269</v>
      </c>
      <c r="D479">
        <v>36.429566000000001</v>
      </c>
      <c r="E479">
        <v>16.280412999999999</v>
      </c>
      <c r="F479">
        <v>11.51854</v>
      </c>
      <c r="G479">
        <v>1.9424250000000001</v>
      </c>
      <c r="H479">
        <v>9.0779999999999993E-3</v>
      </c>
      <c r="I479">
        <v>3.00576</v>
      </c>
      <c r="J479">
        <v>0</v>
      </c>
      <c r="K479">
        <v>195.33812499999999</v>
      </c>
    </row>
    <row r="480" spans="1:11" x14ac:dyDescent="0.25">
      <c r="A480" s="2">
        <v>43214</v>
      </c>
      <c r="B480">
        <v>8.1704640000000008</v>
      </c>
      <c r="C480">
        <v>128.570142</v>
      </c>
      <c r="D480">
        <v>39.202866</v>
      </c>
      <c r="E480">
        <v>15.938567000000001</v>
      </c>
      <c r="F480">
        <v>11.303272</v>
      </c>
      <c r="G480">
        <v>3.0449980000000001</v>
      </c>
      <c r="H480">
        <v>1.6022000000000002E-2</v>
      </c>
      <c r="I480">
        <v>3.56928</v>
      </c>
      <c r="J480">
        <v>0</v>
      </c>
      <c r="K480">
        <v>209.81561099999999</v>
      </c>
    </row>
    <row r="481" spans="1:11" x14ac:dyDescent="0.25">
      <c r="A481" s="2">
        <v>43215</v>
      </c>
      <c r="B481">
        <v>7.5921849999999997</v>
      </c>
      <c r="C481">
        <v>121.146011</v>
      </c>
      <c r="D481">
        <v>31.703855999999998</v>
      </c>
      <c r="E481">
        <v>11.373332</v>
      </c>
      <c r="F481">
        <v>10.949090999999999</v>
      </c>
      <c r="G481">
        <v>2.3235399999999999</v>
      </c>
      <c r="H481">
        <v>1.4491E-2</v>
      </c>
      <c r="I481">
        <v>3.04128</v>
      </c>
      <c r="J481">
        <v>0</v>
      </c>
      <c r="K481">
        <v>188.14378600000001</v>
      </c>
    </row>
    <row r="482" spans="1:11" x14ac:dyDescent="0.25">
      <c r="A482" s="2">
        <v>43216</v>
      </c>
      <c r="B482">
        <v>6.8558199999999996</v>
      </c>
      <c r="C482">
        <v>114.468478</v>
      </c>
      <c r="D482">
        <v>24.928999999999998</v>
      </c>
      <c r="E482">
        <v>9.3806589999999996</v>
      </c>
      <c r="F482">
        <v>11.341236</v>
      </c>
      <c r="G482">
        <v>1.689176</v>
      </c>
      <c r="H482">
        <v>8.2089999999999993E-3</v>
      </c>
      <c r="I482">
        <v>2.27616</v>
      </c>
      <c r="J482">
        <v>0</v>
      </c>
      <c r="K482">
        <v>170.94873799999999</v>
      </c>
    </row>
    <row r="483" spans="1:11" x14ac:dyDescent="0.25">
      <c r="A483" s="2">
        <v>43217</v>
      </c>
      <c r="B483">
        <v>6.817151</v>
      </c>
      <c r="C483">
        <v>112.031076</v>
      </c>
      <c r="D483">
        <v>15.299253999999999</v>
      </c>
      <c r="E483">
        <v>7.7597649999999998</v>
      </c>
      <c r="F483">
        <v>10.649309000000001</v>
      </c>
      <c r="G483">
        <v>1.599318</v>
      </c>
      <c r="H483">
        <v>1.4042000000000001E-2</v>
      </c>
      <c r="I483">
        <v>2.4979200000000001</v>
      </c>
      <c r="J483">
        <v>0</v>
      </c>
      <c r="K483">
        <v>156.667835</v>
      </c>
    </row>
    <row r="484" spans="1:11" x14ac:dyDescent="0.25">
      <c r="A484" s="2">
        <v>43218</v>
      </c>
      <c r="B484">
        <v>8.1213130000000007</v>
      </c>
      <c r="C484">
        <v>126.104793</v>
      </c>
      <c r="D484">
        <v>34.927435000000003</v>
      </c>
      <c r="E484">
        <v>8.6806889999999992</v>
      </c>
      <c r="F484">
        <v>11.688000000000001</v>
      </c>
      <c r="G484">
        <v>2.0379</v>
      </c>
      <c r="H484">
        <v>1.4142E-2</v>
      </c>
      <c r="I484">
        <v>3.1862400000000002</v>
      </c>
      <c r="J484">
        <v>0</v>
      </c>
      <c r="K484">
        <v>194.76051200000001</v>
      </c>
    </row>
    <row r="485" spans="1:11" x14ac:dyDescent="0.25">
      <c r="A485" s="2">
        <v>43219</v>
      </c>
      <c r="B485">
        <v>6.4919060000000002</v>
      </c>
      <c r="C485">
        <v>107.68413099999999</v>
      </c>
      <c r="D485">
        <v>14.562078</v>
      </c>
      <c r="E485">
        <v>7.9500789999999997</v>
      </c>
      <c r="F485">
        <v>11.047273000000001</v>
      </c>
      <c r="G485">
        <v>2.008616</v>
      </c>
      <c r="H485">
        <v>5.1840000000000002E-3</v>
      </c>
      <c r="I485">
        <v>2.496</v>
      </c>
      <c r="J485">
        <v>0</v>
      </c>
      <c r="K485">
        <v>152.24526700000001</v>
      </c>
    </row>
    <row r="486" spans="1:11" x14ac:dyDescent="0.25">
      <c r="A486" s="2">
        <v>43220</v>
      </c>
      <c r="B486">
        <v>5.8204640000000003</v>
      </c>
      <c r="C486">
        <v>105.167125</v>
      </c>
      <c r="D486">
        <v>10.353792</v>
      </c>
      <c r="E486">
        <v>7.735366</v>
      </c>
      <c r="F486">
        <v>7.6778180000000003</v>
      </c>
      <c r="G486">
        <v>1.665707</v>
      </c>
      <c r="H486">
        <v>4.3340000000000002E-3</v>
      </c>
      <c r="I486">
        <v>1.82304</v>
      </c>
      <c r="J486">
        <v>0</v>
      </c>
      <c r="K486">
        <v>140.247646</v>
      </c>
    </row>
    <row r="487" spans="1:11" x14ac:dyDescent="0.25">
      <c r="A487" s="2">
        <v>43221</v>
      </c>
      <c r="B487">
        <v>5.9605769999999998</v>
      </c>
      <c r="C487">
        <v>103.92510299999999</v>
      </c>
      <c r="D487">
        <v>12.122066</v>
      </c>
      <c r="E487">
        <v>6.7915020000000004</v>
      </c>
      <c r="F487">
        <v>7.9992720000000004</v>
      </c>
      <c r="G487">
        <v>1.5681590000000001</v>
      </c>
      <c r="H487">
        <v>9.5180000000000004E-3</v>
      </c>
      <c r="I487">
        <v>2.2070400000000001</v>
      </c>
      <c r="J487">
        <v>0</v>
      </c>
      <c r="K487">
        <v>140.583237</v>
      </c>
    </row>
    <row r="488" spans="1:11" x14ac:dyDescent="0.25">
      <c r="A488" s="2">
        <v>43222</v>
      </c>
      <c r="B488">
        <v>6.4639389999999999</v>
      </c>
      <c r="C488">
        <v>99.160824000000005</v>
      </c>
      <c r="D488">
        <v>7.3900969999999999</v>
      </c>
      <c r="E488">
        <v>6.0078129999999996</v>
      </c>
      <c r="F488">
        <v>9.811636</v>
      </c>
      <c r="G488">
        <v>1.5874470000000001</v>
      </c>
      <c r="H488">
        <v>8.2559999999999995E-3</v>
      </c>
      <c r="I488">
        <v>2.0611199999999998</v>
      </c>
      <c r="J488">
        <v>0</v>
      </c>
      <c r="K488">
        <v>132.49113199999999</v>
      </c>
    </row>
    <row r="489" spans="1:11" x14ac:dyDescent="0.25">
      <c r="A489" s="2">
        <v>43223</v>
      </c>
      <c r="B489">
        <v>7.1579259999999998</v>
      </c>
      <c r="C489">
        <v>117.924559</v>
      </c>
      <c r="D489">
        <v>21.533911</v>
      </c>
      <c r="E489">
        <v>5.0531699999999997</v>
      </c>
      <c r="F489">
        <v>9.8785450000000008</v>
      </c>
      <c r="G489">
        <v>1.6196980000000001</v>
      </c>
      <c r="H489">
        <v>1.7065E-2</v>
      </c>
      <c r="I489">
        <v>2.2147199999999998</v>
      </c>
      <c r="J489">
        <v>0</v>
      </c>
      <c r="K489">
        <v>165.39959400000001</v>
      </c>
    </row>
    <row r="490" spans="1:11" x14ac:dyDescent="0.25">
      <c r="A490" s="2">
        <v>43224</v>
      </c>
      <c r="B490">
        <v>5.5615600000000001</v>
      </c>
      <c r="C490">
        <v>110.676393</v>
      </c>
      <c r="D490">
        <v>20.492637999999999</v>
      </c>
      <c r="E490">
        <v>4.8095379999999999</v>
      </c>
      <c r="F490">
        <v>11.466908999999999</v>
      </c>
      <c r="G490">
        <v>1.5609850000000001</v>
      </c>
      <c r="H490">
        <v>7.9050000000000006E-3</v>
      </c>
      <c r="I490">
        <v>2.1830400000000001</v>
      </c>
      <c r="J490">
        <v>0</v>
      </c>
      <c r="K490">
        <v>156.75896800000001</v>
      </c>
    </row>
    <row r="491" spans="1:11" x14ac:dyDescent="0.25">
      <c r="A491" s="2">
        <v>43225</v>
      </c>
      <c r="B491">
        <v>5.0221099999999996</v>
      </c>
      <c r="C491">
        <v>110.780447</v>
      </c>
      <c r="D491">
        <v>29.208355000000001</v>
      </c>
      <c r="E491">
        <v>5.9336979999999997</v>
      </c>
      <c r="F491">
        <v>12.207273000000001</v>
      </c>
      <c r="G491">
        <v>2.0968930000000001</v>
      </c>
      <c r="H491">
        <v>8.8159999999999992E-3</v>
      </c>
      <c r="I491">
        <v>2.6246399999999999</v>
      </c>
      <c r="J491">
        <v>0</v>
      </c>
      <c r="K491">
        <v>167.88223199999999</v>
      </c>
    </row>
    <row r="492" spans="1:11" x14ac:dyDescent="0.25">
      <c r="A492" s="2">
        <v>43226</v>
      </c>
      <c r="B492">
        <v>5.9131799999999997</v>
      </c>
      <c r="C492">
        <v>112.935877</v>
      </c>
      <c r="D492">
        <v>37.373663000000001</v>
      </c>
      <c r="E492">
        <v>8.3085979999999999</v>
      </c>
      <c r="F492">
        <v>10.927272</v>
      </c>
      <c r="G492">
        <v>1.781069</v>
      </c>
      <c r="H492">
        <v>1.3171E-2</v>
      </c>
      <c r="I492">
        <v>3.0720000000000001</v>
      </c>
      <c r="J492">
        <v>0</v>
      </c>
      <c r="K492">
        <v>180.32482999999999</v>
      </c>
    </row>
    <row r="493" spans="1:11" x14ac:dyDescent="0.25">
      <c r="A493" s="2">
        <v>43227</v>
      </c>
      <c r="B493">
        <v>6.7572900000000002</v>
      </c>
      <c r="C493">
        <v>111.62180499999999</v>
      </c>
      <c r="D493">
        <v>47.194001999999998</v>
      </c>
      <c r="E493">
        <v>8.1750520000000009</v>
      </c>
      <c r="F493">
        <v>11.445091</v>
      </c>
      <c r="G493">
        <v>0.51</v>
      </c>
      <c r="H493">
        <v>9.8560000000000002E-3</v>
      </c>
      <c r="I493">
        <v>2.7619199999999999</v>
      </c>
      <c r="J493">
        <v>0</v>
      </c>
      <c r="K493">
        <v>188.47501600000001</v>
      </c>
    </row>
    <row r="494" spans="1:11" x14ac:dyDescent="0.25">
      <c r="A494" s="2">
        <v>43228</v>
      </c>
      <c r="B494">
        <v>6.9451200000000002</v>
      </c>
      <c r="C494">
        <v>121.17347700000001</v>
      </c>
      <c r="D494">
        <v>43.839565</v>
      </c>
      <c r="E494">
        <v>6.9318770000000001</v>
      </c>
      <c r="F494">
        <v>11.565818</v>
      </c>
      <c r="G494">
        <v>0.308</v>
      </c>
      <c r="H494">
        <v>6.3990000000000002E-3</v>
      </c>
      <c r="I494">
        <v>2.9712000000000001</v>
      </c>
      <c r="J494">
        <v>0</v>
      </c>
      <c r="K494">
        <v>193.741456</v>
      </c>
    </row>
    <row r="495" spans="1:11" x14ac:dyDescent="0.25">
      <c r="A495" s="2">
        <v>43229</v>
      </c>
      <c r="B495">
        <v>6.3811099999999996</v>
      </c>
      <c r="C495">
        <v>120.34180600000001</v>
      </c>
      <c r="D495">
        <v>43.187159000000001</v>
      </c>
      <c r="E495">
        <v>7.1708129999999999</v>
      </c>
      <c r="F495">
        <v>11.855273</v>
      </c>
      <c r="G495">
        <v>0.56040000000000001</v>
      </c>
      <c r="H495">
        <v>1.6100000000000001E-3</v>
      </c>
      <c r="I495">
        <v>2.86368</v>
      </c>
      <c r="J495">
        <v>0</v>
      </c>
      <c r="K495">
        <v>192.361851</v>
      </c>
    </row>
    <row r="496" spans="1:11" x14ac:dyDescent="0.25">
      <c r="A496" s="2">
        <v>43230</v>
      </c>
      <c r="B496">
        <v>6.6196999999999999</v>
      </c>
      <c r="C496">
        <v>114.654301</v>
      </c>
      <c r="D496">
        <v>25.010850000000001</v>
      </c>
      <c r="E496">
        <v>9.2375439999999998</v>
      </c>
      <c r="F496">
        <v>11.215999999999999</v>
      </c>
      <c r="G496">
        <v>1.5226999999999999</v>
      </c>
      <c r="H496">
        <v>8.9379999999999998E-3</v>
      </c>
      <c r="I496">
        <v>2.2694399999999999</v>
      </c>
      <c r="J496">
        <v>0</v>
      </c>
      <c r="K496">
        <v>170.53947299999999</v>
      </c>
    </row>
    <row r="497" spans="1:11" x14ac:dyDescent="0.25">
      <c r="A497" s="2">
        <v>43231</v>
      </c>
      <c r="B497">
        <v>5.0663299999999998</v>
      </c>
      <c r="C497">
        <v>101.42067</v>
      </c>
      <c r="D497">
        <v>9.7434580000000004</v>
      </c>
      <c r="E497">
        <v>11.936531</v>
      </c>
      <c r="F497">
        <v>11.564363</v>
      </c>
      <c r="G497">
        <v>1.8844289999999999</v>
      </c>
      <c r="H497">
        <v>1.0992E-2</v>
      </c>
      <c r="I497">
        <v>2.12256</v>
      </c>
      <c r="J497">
        <v>0</v>
      </c>
      <c r="K497">
        <v>143.74933300000001</v>
      </c>
    </row>
    <row r="498" spans="1:11" x14ac:dyDescent="0.25">
      <c r="A498" s="2">
        <v>43232</v>
      </c>
      <c r="B498">
        <v>6.2222200000000001</v>
      </c>
      <c r="C498">
        <v>111.65257099999999</v>
      </c>
      <c r="D498">
        <v>22.153972</v>
      </c>
      <c r="E498">
        <v>12.810164</v>
      </c>
      <c r="F498">
        <v>11.874181999999999</v>
      </c>
      <c r="G498">
        <v>2.4594450000000001</v>
      </c>
      <c r="H498">
        <v>1.5549E-2</v>
      </c>
      <c r="I498">
        <v>2.7216</v>
      </c>
      <c r="J498">
        <v>0</v>
      </c>
      <c r="K498">
        <v>169.90970300000001</v>
      </c>
    </row>
    <row r="499" spans="1:11" x14ac:dyDescent="0.25">
      <c r="A499" s="2">
        <v>43233</v>
      </c>
      <c r="B499">
        <v>6.7344499999999998</v>
      </c>
      <c r="C499">
        <v>114.64880700000001</v>
      </c>
      <c r="D499">
        <v>34.680489999999999</v>
      </c>
      <c r="E499">
        <v>7.1756779999999996</v>
      </c>
      <c r="F499">
        <v>11.618909</v>
      </c>
      <c r="G499">
        <v>3.048629</v>
      </c>
      <c r="H499">
        <v>1.4472E-2</v>
      </c>
      <c r="I499">
        <v>2.9241600000000001</v>
      </c>
      <c r="J499">
        <v>0</v>
      </c>
      <c r="K499">
        <v>180.845595</v>
      </c>
    </row>
    <row r="500" spans="1:11" x14ac:dyDescent="0.25">
      <c r="A500" s="2">
        <v>43234</v>
      </c>
      <c r="B500">
        <v>7.2614590000000003</v>
      </c>
      <c r="C500">
        <v>110.985286</v>
      </c>
      <c r="D500">
        <v>42.718988000000003</v>
      </c>
      <c r="E500">
        <v>7.2040009999999999</v>
      </c>
      <c r="F500">
        <v>11.517091000000001</v>
      </c>
      <c r="G500">
        <v>3.2484690000000001</v>
      </c>
      <c r="H500">
        <v>1.3610000000000001E-2</v>
      </c>
      <c r="I500">
        <v>2.7830400000000002</v>
      </c>
      <c r="J500">
        <v>0</v>
      </c>
      <c r="K500">
        <v>185.731944</v>
      </c>
    </row>
    <row r="501" spans="1:11" x14ac:dyDescent="0.25">
      <c r="A501" s="2">
        <v>43235</v>
      </c>
      <c r="B501">
        <v>8.1600590000000004</v>
      </c>
      <c r="C501">
        <v>113.36884000000001</v>
      </c>
      <c r="D501">
        <v>45.375275000000002</v>
      </c>
      <c r="E501">
        <v>6.776751</v>
      </c>
      <c r="F501">
        <v>11.432</v>
      </c>
      <c r="G501">
        <v>3.056</v>
      </c>
      <c r="H501">
        <v>0</v>
      </c>
      <c r="I501">
        <v>3.04128</v>
      </c>
      <c r="J501">
        <v>0</v>
      </c>
      <c r="K501">
        <v>191.210205</v>
      </c>
    </row>
    <row r="502" spans="1:11" x14ac:dyDescent="0.25">
      <c r="A502" s="2">
        <v>43236</v>
      </c>
      <c r="B502">
        <v>7.5924860000000001</v>
      </c>
      <c r="C502">
        <v>110.629226</v>
      </c>
      <c r="D502">
        <v>22.064050999999999</v>
      </c>
      <c r="E502">
        <v>6.3696149999999996</v>
      </c>
      <c r="F502">
        <v>11.467636000000001</v>
      </c>
      <c r="G502">
        <v>2.8826000000000001</v>
      </c>
      <c r="H502">
        <v>7.9170000000000004E-3</v>
      </c>
      <c r="I502">
        <v>2.7551999999999999</v>
      </c>
      <c r="J502">
        <v>0</v>
      </c>
      <c r="K502">
        <v>163.768731</v>
      </c>
    </row>
    <row r="503" spans="1:11" x14ac:dyDescent="0.25">
      <c r="A503" s="2">
        <v>43237</v>
      </c>
      <c r="B503">
        <v>8.6833360000000006</v>
      </c>
      <c r="C503">
        <v>124.67054</v>
      </c>
      <c r="D503">
        <v>33.204332000000001</v>
      </c>
      <c r="E503">
        <v>7.139589</v>
      </c>
      <c r="F503">
        <v>5.7679999999999998</v>
      </c>
      <c r="G503">
        <v>2.8206199999999999</v>
      </c>
      <c r="H503">
        <v>1.7544000000000001E-2</v>
      </c>
      <c r="I503">
        <v>3.0508799999999998</v>
      </c>
      <c r="J503">
        <v>0</v>
      </c>
      <c r="K503">
        <v>185.35484099999999</v>
      </c>
    </row>
    <row r="504" spans="1:11" x14ac:dyDescent="0.25">
      <c r="A504" s="2">
        <v>43238</v>
      </c>
      <c r="B504">
        <v>8.3267179999999996</v>
      </c>
      <c r="C504">
        <v>113.76403000000001</v>
      </c>
      <c r="D504">
        <v>25.109653000000002</v>
      </c>
      <c r="E504">
        <v>7.1276970000000004</v>
      </c>
      <c r="F504">
        <v>11.428362999999999</v>
      </c>
      <c r="G504">
        <v>2.3523999999999998</v>
      </c>
      <c r="H504">
        <v>1.6236E-2</v>
      </c>
      <c r="I504">
        <v>2.5823999999999998</v>
      </c>
      <c r="J504">
        <v>0</v>
      </c>
      <c r="K504">
        <v>170.70749699999999</v>
      </c>
    </row>
    <row r="505" spans="1:11" x14ac:dyDescent="0.25">
      <c r="A505" s="2">
        <v>43239</v>
      </c>
      <c r="B505">
        <v>8.3946550000000002</v>
      </c>
      <c r="C505">
        <v>121.797127</v>
      </c>
      <c r="D505">
        <v>30.891203000000001</v>
      </c>
      <c r="E505">
        <v>8.9636689999999994</v>
      </c>
      <c r="F505">
        <v>11.417455</v>
      </c>
      <c r="G505">
        <v>2.1719270000000002</v>
      </c>
      <c r="H505">
        <v>1.6136000000000001E-2</v>
      </c>
      <c r="I505">
        <v>2.7494399999999999</v>
      </c>
      <c r="J505">
        <v>0</v>
      </c>
      <c r="K505">
        <v>186.401612</v>
      </c>
    </row>
    <row r="506" spans="1:11" x14ac:dyDescent="0.25">
      <c r="A506" s="2">
        <v>43240</v>
      </c>
      <c r="B506">
        <v>8.8277819999999991</v>
      </c>
      <c r="C506">
        <v>123.811359</v>
      </c>
      <c r="D506">
        <v>37.273969999999998</v>
      </c>
      <c r="E506">
        <v>7.5810909999999998</v>
      </c>
      <c r="F506">
        <v>11.449455</v>
      </c>
      <c r="G506">
        <v>2.1198999999999999</v>
      </c>
      <c r="H506">
        <v>1.5565000000000001E-2</v>
      </c>
      <c r="I506">
        <v>2.8492799999999998</v>
      </c>
      <c r="J506">
        <v>0</v>
      </c>
      <c r="K506">
        <v>193.92840200000001</v>
      </c>
    </row>
    <row r="507" spans="1:11" x14ac:dyDescent="0.25">
      <c r="A507" s="2">
        <v>43241</v>
      </c>
      <c r="B507">
        <v>8.2681909999999998</v>
      </c>
      <c r="C507">
        <v>125.699473</v>
      </c>
      <c r="D507">
        <v>34.555917000000001</v>
      </c>
      <c r="E507">
        <v>8.6673629999999999</v>
      </c>
      <c r="F507">
        <v>11.442182000000001</v>
      </c>
      <c r="G507">
        <v>1.915894</v>
      </c>
      <c r="H507">
        <v>1.1023E-2</v>
      </c>
      <c r="I507">
        <v>2.71008</v>
      </c>
      <c r="J507">
        <v>0</v>
      </c>
      <c r="K507">
        <v>193.27012300000001</v>
      </c>
    </row>
    <row r="508" spans="1:11" x14ac:dyDescent="0.25">
      <c r="A508" s="2">
        <v>43242</v>
      </c>
      <c r="B508">
        <v>8.3557360000000003</v>
      </c>
      <c r="C508">
        <v>123.948903</v>
      </c>
      <c r="D508">
        <v>41.387985</v>
      </c>
      <c r="E508">
        <v>9.0229210000000002</v>
      </c>
      <c r="F508">
        <v>11.72509</v>
      </c>
      <c r="G508">
        <v>2.1165310000000002</v>
      </c>
      <c r="H508">
        <v>5.901E-3</v>
      </c>
      <c r="I508">
        <v>3.2044800000000002</v>
      </c>
      <c r="J508">
        <v>0</v>
      </c>
      <c r="K508">
        <v>199.76754700000001</v>
      </c>
    </row>
    <row r="509" spans="1:11" x14ac:dyDescent="0.25">
      <c r="A509" s="2">
        <v>43243</v>
      </c>
      <c r="B509">
        <v>8.3162900000000004</v>
      </c>
      <c r="C509">
        <v>123.069076</v>
      </c>
      <c r="D509">
        <v>43.899621000000003</v>
      </c>
      <c r="E509">
        <v>11.839740000000001</v>
      </c>
      <c r="F509">
        <v>9.9112729999999996</v>
      </c>
      <c r="G509">
        <v>2.1796669999999998</v>
      </c>
      <c r="H509">
        <v>4.914E-3</v>
      </c>
      <c r="I509">
        <v>2.9779200000000001</v>
      </c>
      <c r="J509">
        <v>0</v>
      </c>
      <c r="K509">
        <v>202.19850099999999</v>
      </c>
    </row>
    <row r="510" spans="1:11" x14ac:dyDescent="0.25">
      <c r="A510" s="2">
        <v>43244</v>
      </c>
      <c r="B510">
        <v>8.1699090000000005</v>
      </c>
      <c r="C510">
        <v>123.13861900000001</v>
      </c>
      <c r="D510">
        <v>39.138241999999998</v>
      </c>
      <c r="E510">
        <v>10.792407000000001</v>
      </c>
      <c r="F510">
        <v>8.4872730000000001</v>
      </c>
      <c r="G510">
        <v>2.3927049999999999</v>
      </c>
      <c r="H510">
        <v>9.2999999999999992E-3</v>
      </c>
      <c r="I510">
        <v>2.8598400000000002</v>
      </c>
      <c r="J510">
        <v>0</v>
      </c>
      <c r="K510">
        <v>194.98829499999999</v>
      </c>
    </row>
    <row r="511" spans="1:11" x14ac:dyDescent="0.25">
      <c r="A511" s="2">
        <v>43245</v>
      </c>
      <c r="B511">
        <v>7.364636</v>
      </c>
      <c r="C511">
        <v>122.425353</v>
      </c>
      <c r="D511">
        <v>32.779615999999997</v>
      </c>
      <c r="E511">
        <v>10.745217</v>
      </c>
      <c r="F511">
        <v>11.369453999999999</v>
      </c>
      <c r="G511">
        <v>1.678024</v>
      </c>
      <c r="H511">
        <v>9.2060000000000006E-3</v>
      </c>
      <c r="I511">
        <v>3.3062399999999998</v>
      </c>
      <c r="J511">
        <v>0</v>
      </c>
      <c r="K511">
        <v>189.67774600000001</v>
      </c>
    </row>
    <row r="512" spans="1:11" x14ac:dyDescent="0.25">
      <c r="A512" s="2">
        <v>43246</v>
      </c>
      <c r="B512">
        <v>7.9053449999999996</v>
      </c>
      <c r="C512">
        <v>127.33202799999999</v>
      </c>
      <c r="D512">
        <v>40.985951999999997</v>
      </c>
      <c r="E512">
        <v>14.233567000000001</v>
      </c>
      <c r="F512">
        <v>11.465455</v>
      </c>
      <c r="G512">
        <v>2.0565699999999998</v>
      </c>
      <c r="H512">
        <v>7.4850000000000003E-3</v>
      </c>
      <c r="I512">
        <v>3.4723199999999999</v>
      </c>
      <c r="J512">
        <v>0</v>
      </c>
      <c r="K512">
        <v>207.45872199999999</v>
      </c>
    </row>
    <row r="513" spans="1:11" x14ac:dyDescent="0.25">
      <c r="A513" s="2">
        <v>43247</v>
      </c>
      <c r="B513">
        <v>8.5551549999999992</v>
      </c>
      <c r="C513">
        <v>132.61288200000001</v>
      </c>
      <c r="D513">
        <v>51.246515000000002</v>
      </c>
      <c r="E513">
        <v>15.143226</v>
      </c>
      <c r="F513">
        <v>11.394182000000001</v>
      </c>
      <c r="G513">
        <v>1.4929269999999999</v>
      </c>
      <c r="H513">
        <v>1.2222E-2</v>
      </c>
      <c r="I513">
        <v>3.5615999999999999</v>
      </c>
      <c r="J513">
        <v>0</v>
      </c>
      <c r="K513">
        <v>224.01870900000009</v>
      </c>
    </row>
    <row r="514" spans="1:11" x14ac:dyDescent="0.25">
      <c r="A514" s="2">
        <v>43248</v>
      </c>
      <c r="B514">
        <v>8.4580540000000006</v>
      </c>
      <c r="C514">
        <v>134.47796500000001</v>
      </c>
      <c r="D514">
        <v>46.128559000000003</v>
      </c>
      <c r="E514">
        <v>12.914834000000001</v>
      </c>
      <c r="F514">
        <v>11.492364</v>
      </c>
      <c r="G514">
        <v>2.2446220000000001</v>
      </c>
      <c r="H514">
        <v>1.6365000000000001E-2</v>
      </c>
      <c r="I514">
        <v>3.9004799999999999</v>
      </c>
      <c r="J514">
        <v>0</v>
      </c>
      <c r="K514">
        <v>219.63324299999999</v>
      </c>
    </row>
    <row r="515" spans="1:11" x14ac:dyDescent="0.25">
      <c r="A515" s="2">
        <v>43249</v>
      </c>
      <c r="B515">
        <v>8.5009180000000004</v>
      </c>
      <c r="C515">
        <v>127.783219</v>
      </c>
      <c r="D515">
        <v>39.455723999999996</v>
      </c>
      <c r="E515">
        <v>11.820923000000001</v>
      </c>
      <c r="F515">
        <v>11.557090000000001</v>
      </c>
      <c r="G515">
        <v>2.4244870000000001</v>
      </c>
      <c r="H515">
        <v>1.6234999999999999E-2</v>
      </c>
      <c r="I515">
        <v>3.40896</v>
      </c>
      <c r="J515">
        <v>0</v>
      </c>
      <c r="K515">
        <v>204.967556</v>
      </c>
    </row>
    <row r="516" spans="1:11" x14ac:dyDescent="0.25">
      <c r="A516" s="2">
        <v>43250</v>
      </c>
      <c r="B516">
        <v>8.3689540000000004</v>
      </c>
      <c r="C516">
        <v>135.09769800000001</v>
      </c>
      <c r="D516">
        <v>49.571924000000003</v>
      </c>
      <c r="E516">
        <v>11.054586</v>
      </c>
      <c r="F516">
        <v>11.548363999999999</v>
      </c>
      <c r="G516">
        <v>2.2639999999999998</v>
      </c>
      <c r="H516">
        <v>1.4822E-2</v>
      </c>
      <c r="I516">
        <v>3.84</v>
      </c>
      <c r="J516">
        <v>0</v>
      </c>
      <c r="K516">
        <v>221.76034799999999</v>
      </c>
    </row>
    <row r="517" spans="1:11" x14ac:dyDescent="0.25">
      <c r="A517" s="2">
        <v>43251</v>
      </c>
      <c r="B517">
        <v>8.2280270000000009</v>
      </c>
      <c r="C517">
        <v>126.23066900000001</v>
      </c>
      <c r="D517">
        <v>39.232965999999998</v>
      </c>
      <c r="E517">
        <v>9.1775380000000002</v>
      </c>
      <c r="F517">
        <v>11.44</v>
      </c>
      <c r="G517">
        <v>1.326244</v>
      </c>
      <c r="H517">
        <v>9.8530000000000006E-3</v>
      </c>
      <c r="I517">
        <v>3.0815999999999999</v>
      </c>
      <c r="J517">
        <v>0</v>
      </c>
      <c r="K517">
        <v>198.72689700000001</v>
      </c>
    </row>
    <row r="518" spans="1:11" x14ac:dyDescent="0.25">
      <c r="A518" s="2">
        <v>43252</v>
      </c>
      <c r="B518">
        <v>8.1115089999999999</v>
      </c>
      <c r="C518">
        <v>124.260323</v>
      </c>
      <c r="D518">
        <v>26.334340000000001</v>
      </c>
      <c r="E518">
        <v>8.3433569999999992</v>
      </c>
      <c r="F518">
        <v>11.267636</v>
      </c>
      <c r="G518">
        <v>2.0192909999999999</v>
      </c>
      <c r="H518">
        <v>2.519E-3</v>
      </c>
      <c r="I518">
        <v>3.0259200000000002</v>
      </c>
      <c r="J518">
        <v>0</v>
      </c>
      <c r="K518">
        <v>183.36489499999999</v>
      </c>
    </row>
    <row r="519" spans="1:11" x14ac:dyDescent="0.25">
      <c r="A519" s="2">
        <v>43253</v>
      </c>
      <c r="B519">
        <v>8.5436270000000007</v>
      </c>
      <c r="C519">
        <v>135.43187399999999</v>
      </c>
      <c r="D519">
        <v>30.677762000000001</v>
      </c>
      <c r="E519">
        <v>10.511756999999999</v>
      </c>
      <c r="F519">
        <v>10.313454999999999</v>
      </c>
      <c r="G519">
        <v>2.6187870000000002</v>
      </c>
      <c r="H519">
        <v>1.5601E-2</v>
      </c>
      <c r="I519">
        <v>3.3408000000000002</v>
      </c>
      <c r="J519">
        <v>0</v>
      </c>
      <c r="K519">
        <v>201.45366300000001</v>
      </c>
    </row>
    <row r="520" spans="1:11" x14ac:dyDescent="0.25">
      <c r="A520" s="2">
        <v>43254</v>
      </c>
      <c r="B520">
        <v>8.2675820000000009</v>
      </c>
      <c r="C520">
        <v>138.49725100000001</v>
      </c>
      <c r="D520">
        <v>45.440376999999998</v>
      </c>
      <c r="E520">
        <v>10.839451</v>
      </c>
      <c r="F520">
        <v>11.213818</v>
      </c>
      <c r="G520">
        <v>2.6445289999999999</v>
      </c>
      <c r="H520">
        <v>1.1559E-2</v>
      </c>
      <c r="I520">
        <v>3.7440000000000002</v>
      </c>
      <c r="J520">
        <v>0</v>
      </c>
      <c r="K520">
        <v>220.65856700000001</v>
      </c>
    </row>
    <row r="521" spans="1:11" x14ac:dyDescent="0.25">
      <c r="A521" s="2">
        <v>43255</v>
      </c>
      <c r="B521">
        <v>8.4611450000000001</v>
      </c>
      <c r="C521">
        <v>142.62858299999999</v>
      </c>
      <c r="D521">
        <v>45.927686999999999</v>
      </c>
      <c r="E521">
        <v>9.5936219999999999</v>
      </c>
      <c r="F521">
        <v>11.464727</v>
      </c>
      <c r="G521">
        <v>2.5858180000000002</v>
      </c>
      <c r="H521">
        <v>1.5688000000000001E-2</v>
      </c>
      <c r="I521">
        <v>3.7919999999999998</v>
      </c>
      <c r="J521">
        <v>0</v>
      </c>
      <c r="K521">
        <v>224.46926999999999</v>
      </c>
    </row>
    <row r="522" spans="1:11" x14ac:dyDescent="0.25">
      <c r="A522" s="2">
        <v>43256</v>
      </c>
      <c r="B522">
        <v>8.2257269999999991</v>
      </c>
      <c r="C522">
        <v>139.20823999999999</v>
      </c>
      <c r="D522">
        <v>46.673935</v>
      </c>
      <c r="E522">
        <v>12.819572000000001</v>
      </c>
      <c r="F522">
        <v>11.619636</v>
      </c>
      <c r="G522">
        <v>2.5636359999999998</v>
      </c>
      <c r="H522">
        <v>2.1510000000000001E-3</v>
      </c>
      <c r="I522">
        <v>3.7248000000000001</v>
      </c>
      <c r="J522">
        <v>0</v>
      </c>
      <c r="K522">
        <v>224.83769699999999</v>
      </c>
    </row>
    <row r="523" spans="1:11" x14ac:dyDescent="0.25">
      <c r="A523" s="2">
        <v>43257</v>
      </c>
      <c r="B523">
        <v>7.5494810000000001</v>
      </c>
      <c r="C523">
        <v>136.35268300000001</v>
      </c>
      <c r="D523">
        <v>54.647599999999997</v>
      </c>
      <c r="E523">
        <v>16.690353999999999</v>
      </c>
      <c r="F523">
        <v>6.2545460000000004</v>
      </c>
      <c r="G523">
        <v>2.5698669999999999</v>
      </c>
      <c r="H523">
        <v>8.8830000000000003E-3</v>
      </c>
      <c r="I523">
        <v>3.8265600000000002</v>
      </c>
      <c r="J523">
        <v>0</v>
      </c>
      <c r="K523">
        <v>227.89997399999999</v>
      </c>
    </row>
    <row r="524" spans="1:11" x14ac:dyDescent="0.25">
      <c r="A524" s="2">
        <v>43258</v>
      </c>
      <c r="B524">
        <v>6.1426360000000004</v>
      </c>
      <c r="C524">
        <v>135.436555</v>
      </c>
      <c r="D524">
        <v>59.526094000000001</v>
      </c>
      <c r="E524">
        <v>16.744961</v>
      </c>
      <c r="F524">
        <v>9.5658180000000002</v>
      </c>
      <c r="G524">
        <v>2.6096979999999999</v>
      </c>
      <c r="H524">
        <v>8.5000000000000006E-3</v>
      </c>
      <c r="I524">
        <v>3.9734400000000001</v>
      </c>
      <c r="J524">
        <v>0</v>
      </c>
      <c r="K524">
        <v>234.00770199999999</v>
      </c>
    </row>
    <row r="525" spans="1:11" x14ac:dyDescent="0.25">
      <c r="A525" s="2">
        <v>43259</v>
      </c>
      <c r="B525">
        <v>6.5518900000000002</v>
      </c>
      <c r="C525">
        <v>134.51110199999999</v>
      </c>
      <c r="D525">
        <v>46.059407999999998</v>
      </c>
      <c r="E525">
        <v>13.759672999999999</v>
      </c>
      <c r="F525">
        <v>8.6989090000000004</v>
      </c>
      <c r="G525">
        <v>2.6407449999999999</v>
      </c>
      <c r="H525">
        <v>1.1736999999999999E-2</v>
      </c>
      <c r="I525">
        <v>3.5913599999999999</v>
      </c>
      <c r="J525">
        <v>0</v>
      </c>
      <c r="K525">
        <v>215.82482400000001</v>
      </c>
    </row>
    <row r="526" spans="1:11" x14ac:dyDescent="0.25">
      <c r="A526" s="2">
        <v>43260</v>
      </c>
      <c r="B526">
        <v>7.7369269999999997</v>
      </c>
      <c r="C526">
        <v>138.98010300000001</v>
      </c>
      <c r="D526">
        <v>49.400803000000003</v>
      </c>
      <c r="E526">
        <v>11.891574</v>
      </c>
      <c r="F526">
        <v>10.131636</v>
      </c>
      <c r="G526">
        <v>2.6121120000000002</v>
      </c>
      <c r="H526">
        <v>0</v>
      </c>
      <c r="I526">
        <v>3.5011199999999998</v>
      </c>
      <c r="J526">
        <v>0</v>
      </c>
      <c r="K526">
        <v>224.25427500000001</v>
      </c>
    </row>
    <row r="527" spans="1:11" x14ac:dyDescent="0.25">
      <c r="A527" s="2">
        <v>43261</v>
      </c>
      <c r="B527">
        <v>6.960191</v>
      </c>
      <c r="C527">
        <v>133.12101899999999</v>
      </c>
      <c r="D527">
        <v>48.869878999999997</v>
      </c>
      <c r="E527">
        <v>10.056139</v>
      </c>
      <c r="F527">
        <v>11.627636000000001</v>
      </c>
      <c r="G527">
        <v>2.5749689999999998</v>
      </c>
      <c r="H527">
        <v>1.3332999999999999E-2</v>
      </c>
      <c r="I527">
        <v>3.28512</v>
      </c>
      <c r="J527">
        <v>0</v>
      </c>
      <c r="K527">
        <v>216.508286</v>
      </c>
    </row>
    <row r="528" spans="1:11" x14ac:dyDescent="0.25">
      <c r="A528" s="2">
        <v>43262</v>
      </c>
      <c r="B528">
        <v>6.6878909999999996</v>
      </c>
      <c r="C528">
        <v>135.86991699999999</v>
      </c>
      <c r="D528">
        <v>45.106273999999999</v>
      </c>
      <c r="E528">
        <v>10.506572</v>
      </c>
      <c r="F528">
        <v>8.5730909999999998</v>
      </c>
      <c r="G528">
        <v>2.597032</v>
      </c>
      <c r="H528">
        <v>1.2869999999999999E-2</v>
      </c>
      <c r="I528">
        <v>3.3993600000000002</v>
      </c>
      <c r="J528">
        <v>0</v>
      </c>
      <c r="K528">
        <v>212.753007</v>
      </c>
    </row>
    <row r="529" spans="1:11" x14ac:dyDescent="0.25">
      <c r="A529" s="2">
        <v>43263</v>
      </c>
      <c r="B529">
        <v>7.6458729999999999</v>
      </c>
      <c r="C529">
        <v>134.54643100000001</v>
      </c>
      <c r="D529">
        <v>41.22757</v>
      </c>
      <c r="E529">
        <v>9.5954650000000008</v>
      </c>
      <c r="F529">
        <v>9.5083629999999992</v>
      </c>
      <c r="G529">
        <v>3.1699950000000001</v>
      </c>
      <c r="H529">
        <v>1.2397999999999999E-2</v>
      </c>
      <c r="I529">
        <v>3.2294399999999999</v>
      </c>
      <c r="J529">
        <v>0</v>
      </c>
      <c r="K529">
        <v>208.93553499999999</v>
      </c>
    </row>
    <row r="530" spans="1:11" x14ac:dyDescent="0.25">
      <c r="A530" s="2">
        <v>43264</v>
      </c>
      <c r="B530">
        <v>7.1143000000000001</v>
      </c>
      <c r="C530">
        <v>129.62307899999999</v>
      </c>
      <c r="D530">
        <v>35.541891999999997</v>
      </c>
      <c r="E530">
        <v>9.8420319999999997</v>
      </c>
      <c r="F530">
        <v>11.382546</v>
      </c>
      <c r="G530">
        <v>3.7403979999999999</v>
      </c>
      <c r="H530">
        <v>1.06E-2</v>
      </c>
      <c r="I530">
        <v>3.2976000000000001</v>
      </c>
      <c r="J530">
        <v>0</v>
      </c>
      <c r="K530">
        <v>200.55244699999989</v>
      </c>
    </row>
    <row r="531" spans="1:11" x14ac:dyDescent="0.25">
      <c r="A531" s="2">
        <v>43265</v>
      </c>
      <c r="B531">
        <v>7.4765639999999998</v>
      </c>
      <c r="C531">
        <v>136.71220199999999</v>
      </c>
      <c r="D531">
        <v>35.117255</v>
      </c>
      <c r="E531">
        <v>10.497049000000001</v>
      </c>
      <c r="F531">
        <v>9.9229090000000006</v>
      </c>
      <c r="G531">
        <v>3.5235639999999999</v>
      </c>
      <c r="H531">
        <v>1.1842E-2</v>
      </c>
      <c r="I531">
        <v>3.6095999999999999</v>
      </c>
      <c r="J531">
        <v>0</v>
      </c>
      <c r="K531">
        <v>206.87098499999999</v>
      </c>
    </row>
    <row r="532" spans="1:11" x14ac:dyDescent="0.25">
      <c r="A532" s="2">
        <v>43266</v>
      </c>
      <c r="B532">
        <v>7.3460450000000002</v>
      </c>
      <c r="C532">
        <v>124.35580299999999</v>
      </c>
      <c r="D532">
        <v>20.379522000000001</v>
      </c>
      <c r="E532">
        <v>8.8527819999999995</v>
      </c>
      <c r="F532">
        <v>9.3919999999999995</v>
      </c>
      <c r="G532">
        <v>3.7729509999999999</v>
      </c>
      <c r="H532">
        <v>1.0784E-2</v>
      </c>
      <c r="I532">
        <v>3.2227199999999998</v>
      </c>
      <c r="J532">
        <v>0</v>
      </c>
      <c r="K532">
        <v>177.332607</v>
      </c>
    </row>
    <row r="533" spans="1:11" x14ac:dyDescent="0.25">
      <c r="A533" s="2">
        <v>43267</v>
      </c>
      <c r="B533">
        <v>4.6510360000000004</v>
      </c>
      <c r="C533">
        <v>107.592347</v>
      </c>
      <c r="D533">
        <v>10.247014999999999</v>
      </c>
      <c r="E533">
        <v>7.4747190000000003</v>
      </c>
      <c r="F533">
        <v>11.626182</v>
      </c>
      <c r="G533">
        <v>3.813949</v>
      </c>
      <c r="H533">
        <v>6.4050000000000001E-3</v>
      </c>
      <c r="I533">
        <v>2.4979200000000001</v>
      </c>
      <c r="J533">
        <v>0</v>
      </c>
      <c r="K533">
        <v>147.90957299999999</v>
      </c>
    </row>
    <row r="534" spans="1:11" x14ac:dyDescent="0.25">
      <c r="A534" s="2">
        <v>43268</v>
      </c>
      <c r="B534">
        <v>5.4676910000000003</v>
      </c>
      <c r="C534">
        <v>112.23857599999999</v>
      </c>
      <c r="D534">
        <v>13.415246</v>
      </c>
      <c r="E534">
        <v>7.8670879999999999</v>
      </c>
      <c r="F534">
        <v>11.615271999999999</v>
      </c>
      <c r="G534">
        <v>3.859391</v>
      </c>
      <c r="H534">
        <v>8.5170000000000003E-3</v>
      </c>
      <c r="I534">
        <v>2.9481600000000001</v>
      </c>
      <c r="J534">
        <v>0</v>
      </c>
      <c r="K534">
        <v>157.41994099999999</v>
      </c>
    </row>
    <row r="535" spans="1:11" x14ac:dyDescent="0.25">
      <c r="A535" s="2">
        <v>43269</v>
      </c>
      <c r="B535">
        <v>5.6312550000000003</v>
      </c>
      <c r="C535">
        <v>112.130562</v>
      </c>
      <c r="D535">
        <v>25.397500000000001</v>
      </c>
      <c r="E535">
        <v>8.9845679999999994</v>
      </c>
      <c r="F535">
        <v>11.753455000000001</v>
      </c>
      <c r="G535">
        <v>3.792376</v>
      </c>
      <c r="H535">
        <v>8.9709999999999998E-3</v>
      </c>
      <c r="I535">
        <v>2.72736</v>
      </c>
      <c r="J535">
        <v>0</v>
      </c>
      <c r="K535">
        <v>170.42604700000001</v>
      </c>
    </row>
    <row r="536" spans="1:11" x14ac:dyDescent="0.25">
      <c r="A536" s="2">
        <v>43270</v>
      </c>
      <c r="B536">
        <v>5.6280900000000003</v>
      </c>
      <c r="C536">
        <v>107.817514</v>
      </c>
      <c r="D536">
        <v>22.007010999999999</v>
      </c>
      <c r="E536">
        <v>8.6369919999999993</v>
      </c>
      <c r="F536">
        <v>11.639272</v>
      </c>
      <c r="G536">
        <v>3.6477469999999999</v>
      </c>
      <c r="H536">
        <v>8.8419999999999992E-3</v>
      </c>
      <c r="I536">
        <v>2.6160000000000001</v>
      </c>
      <c r="J536">
        <v>0</v>
      </c>
      <c r="K536">
        <v>162.00146799999999</v>
      </c>
    </row>
    <row r="537" spans="1:11" x14ac:dyDescent="0.25">
      <c r="A537" s="2">
        <v>43271</v>
      </c>
      <c r="B537">
        <v>5.8998730000000004</v>
      </c>
      <c r="C537">
        <v>120.992791</v>
      </c>
      <c r="D537">
        <v>28.809912000000001</v>
      </c>
      <c r="E537">
        <v>9.0327400000000004</v>
      </c>
      <c r="F537">
        <v>11.264727000000001</v>
      </c>
      <c r="G537">
        <v>3.2295120000000002</v>
      </c>
      <c r="H537">
        <v>1.4416999999999999E-2</v>
      </c>
      <c r="I537">
        <v>3.0815999999999999</v>
      </c>
      <c r="J537">
        <v>0</v>
      </c>
      <c r="K537">
        <v>182.32557199999999</v>
      </c>
    </row>
    <row r="538" spans="1:11" x14ac:dyDescent="0.25">
      <c r="A538" s="2">
        <v>43272</v>
      </c>
      <c r="B538">
        <v>5.8694090000000001</v>
      </c>
      <c r="C538">
        <v>130.15707900000001</v>
      </c>
      <c r="D538">
        <v>31.753495999999998</v>
      </c>
      <c r="E538">
        <v>10.006501999999999</v>
      </c>
      <c r="F538">
        <v>11.185454999999999</v>
      </c>
      <c r="G538">
        <v>3.7023929999999998</v>
      </c>
      <c r="H538">
        <v>1.7607000000000001E-2</v>
      </c>
      <c r="I538">
        <v>3.2063999999999999</v>
      </c>
      <c r="J538">
        <v>0</v>
      </c>
      <c r="K538">
        <v>195.89834099999999</v>
      </c>
    </row>
    <row r="539" spans="1:11" x14ac:dyDescent="0.25">
      <c r="A539" s="2">
        <v>43273</v>
      </c>
      <c r="B539">
        <v>5.5705359999999997</v>
      </c>
      <c r="C539">
        <v>129.14130700000001</v>
      </c>
      <c r="D539">
        <v>32.256072000000003</v>
      </c>
      <c r="E539">
        <v>9.5622059999999998</v>
      </c>
      <c r="F539">
        <v>11.185454999999999</v>
      </c>
      <c r="G539">
        <v>3.9276960000000001</v>
      </c>
      <c r="H539">
        <v>1.3148999999999999E-2</v>
      </c>
      <c r="I539">
        <v>3.3542399999999999</v>
      </c>
      <c r="J539">
        <v>0</v>
      </c>
      <c r="K539">
        <v>195.010661</v>
      </c>
    </row>
    <row r="540" spans="1:11" x14ac:dyDescent="0.25">
      <c r="A540" s="2">
        <v>43274</v>
      </c>
      <c r="B540">
        <v>5.5164540000000004</v>
      </c>
      <c r="C540">
        <v>134.083066</v>
      </c>
      <c r="D540">
        <v>33.839897999999998</v>
      </c>
      <c r="E540">
        <v>9.7932939999999995</v>
      </c>
      <c r="F540">
        <v>11.356363999999999</v>
      </c>
      <c r="G540">
        <v>3.9529550000000002</v>
      </c>
      <c r="H540">
        <v>7.6899999999999998E-3</v>
      </c>
      <c r="I540">
        <v>3.18432</v>
      </c>
      <c r="J540">
        <v>0</v>
      </c>
      <c r="K540">
        <v>201.73404099999999</v>
      </c>
    </row>
    <row r="541" spans="1:11" x14ac:dyDescent="0.25">
      <c r="A541" s="2">
        <v>43275</v>
      </c>
      <c r="B541">
        <v>5.5220630000000002</v>
      </c>
      <c r="C541">
        <v>135.257026</v>
      </c>
      <c r="D541">
        <v>36.577776</v>
      </c>
      <c r="E541">
        <v>10.05785</v>
      </c>
      <c r="F541">
        <v>11.47709</v>
      </c>
      <c r="G541">
        <v>3.9382779999999999</v>
      </c>
      <c r="H541">
        <v>8.3029999999999996E-3</v>
      </c>
      <c r="I541">
        <v>3.25536</v>
      </c>
      <c r="J541">
        <v>0</v>
      </c>
      <c r="K541">
        <v>206.09374600000001</v>
      </c>
    </row>
    <row r="542" spans="1:11" x14ac:dyDescent="0.25">
      <c r="A542" s="2">
        <v>43276</v>
      </c>
      <c r="B542">
        <v>5.5215899999999998</v>
      </c>
      <c r="C542">
        <v>133.29532699999999</v>
      </c>
      <c r="D542">
        <v>33.158884999999998</v>
      </c>
      <c r="E542">
        <v>11.207525</v>
      </c>
      <c r="F542">
        <v>11.577455</v>
      </c>
      <c r="G542">
        <v>3.9855909999999999</v>
      </c>
      <c r="H542">
        <v>8.9280000000000002E-3</v>
      </c>
      <c r="I542">
        <v>3.0700799999999999</v>
      </c>
      <c r="J542">
        <v>0</v>
      </c>
      <c r="K542">
        <v>201.82538099999999</v>
      </c>
    </row>
    <row r="543" spans="1:11" x14ac:dyDescent="0.25">
      <c r="A543" s="2">
        <v>43277</v>
      </c>
      <c r="B543">
        <v>5.6412899999999997</v>
      </c>
      <c r="C543">
        <v>129.665278</v>
      </c>
      <c r="D543">
        <v>39.896414999999998</v>
      </c>
      <c r="E543">
        <v>11.821585000000001</v>
      </c>
      <c r="F543">
        <v>11.570909</v>
      </c>
      <c r="G543">
        <v>3.8468089999999999</v>
      </c>
      <c r="H543">
        <v>1.0146000000000001E-2</v>
      </c>
      <c r="I543">
        <v>3.2928000000000002</v>
      </c>
      <c r="J543">
        <v>0</v>
      </c>
      <c r="K543">
        <v>205.74523199999999</v>
      </c>
    </row>
    <row r="544" spans="1:11" x14ac:dyDescent="0.25">
      <c r="A544" s="2">
        <v>43278</v>
      </c>
      <c r="B544">
        <v>4.9677449999999999</v>
      </c>
      <c r="C544">
        <v>133.83206999999999</v>
      </c>
      <c r="D544">
        <v>34.490580999999999</v>
      </c>
      <c r="E544">
        <v>10.898675000000001</v>
      </c>
      <c r="F544">
        <v>11.345454999999999</v>
      </c>
      <c r="G544">
        <v>3.4758800000000001</v>
      </c>
      <c r="H544">
        <v>1.2971999999999999E-2</v>
      </c>
      <c r="I544">
        <v>3.2025600000000001</v>
      </c>
      <c r="J544">
        <v>0</v>
      </c>
      <c r="K544">
        <v>202.22593800000001</v>
      </c>
    </row>
    <row r="545" spans="1:11" x14ac:dyDescent="0.25">
      <c r="A545" s="2">
        <v>43279</v>
      </c>
      <c r="B545">
        <v>4.7279450000000001</v>
      </c>
      <c r="C545">
        <v>137.182433</v>
      </c>
      <c r="D545">
        <v>38.240873000000001</v>
      </c>
      <c r="E545">
        <v>9.2393210000000003</v>
      </c>
      <c r="F545">
        <v>11.306364</v>
      </c>
      <c r="G545">
        <v>3.837615</v>
      </c>
      <c r="H545">
        <v>1.3497E-2</v>
      </c>
      <c r="I545">
        <v>3.2928000000000002</v>
      </c>
      <c r="J545">
        <v>0</v>
      </c>
      <c r="K545">
        <v>207.84084799999999</v>
      </c>
    </row>
    <row r="546" spans="1:11" x14ac:dyDescent="0.25">
      <c r="A546" s="2">
        <v>43280</v>
      </c>
      <c r="B546">
        <v>2.9603999999999999</v>
      </c>
      <c r="C546">
        <v>130.52604299999999</v>
      </c>
      <c r="D546">
        <v>33.108001000000002</v>
      </c>
      <c r="E546">
        <v>8.5756119999999996</v>
      </c>
      <c r="F546">
        <v>10.361454</v>
      </c>
      <c r="G546">
        <v>3.8504200000000002</v>
      </c>
      <c r="H546">
        <v>1.44E-2</v>
      </c>
      <c r="I546">
        <v>3.0076800000000001</v>
      </c>
      <c r="J546">
        <v>0</v>
      </c>
      <c r="K546">
        <v>192.40401</v>
      </c>
    </row>
    <row r="547" spans="1:11" x14ac:dyDescent="0.25">
      <c r="A547" s="2">
        <v>43281</v>
      </c>
      <c r="B547">
        <v>3.3376999999999999</v>
      </c>
      <c r="C547">
        <v>132.36982399999999</v>
      </c>
      <c r="D547">
        <v>42.252811999999999</v>
      </c>
      <c r="E547">
        <v>10.410963000000001</v>
      </c>
      <c r="F547">
        <v>11.098909000000001</v>
      </c>
      <c r="G547">
        <v>4.0294910000000002</v>
      </c>
      <c r="H547">
        <v>1.235E-2</v>
      </c>
      <c r="I547">
        <v>3.2160000000000002</v>
      </c>
      <c r="J547">
        <v>0</v>
      </c>
      <c r="K547">
        <v>206.728049</v>
      </c>
    </row>
    <row r="548" spans="1:11" x14ac:dyDescent="0.25">
      <c r="A548" s="2">
        <v>43282</v>
      </c>
      <c r="B548">
        <v>3.5670000000000002</v>
      </c>
      <c r="C548">
        <v>134.95289099999999</v>
      </c>
      <c r="D548">
        <v>47.450305</v>
      </c>
      <c r="E548">
        <v>12.838056</v>
      </c>
      <c r="F548">
        <v>10.270546</v>
      </c>
      <c r="G548">
        <v>3.942682</v>
      </c>
      <c r="H548">
        <v>1.15E-3</v>
      </c>
      <c r="I548">
        <v>3.3638400000000002</v>
      </c>
      <c r="J548">
        <v>0</v>
      </c>
      <c r="K548">
        <v>216.38647</v>
      </c>
    </row>
    <row r="549" spans="1:11" x14ac:dyDescent="0.25">
      <c r="A549" s="2">
        <v>43283</v>
      </c>
      <c r="B549">
        <v>3.6861000000000002</v>
      </c>
      <c r="C549">
        <v>131.30914799999999</v>
      </c>
      <c r="D549">
        <v>48.596710000000002</v>
      </c>
      <c r="E549">
        <v>10.674042999999999</v>
      </c>
      <c r="F549">
        <v>11.124364</v>
      </c>
      <c r="G549">
        <v>3.6664439999999998</v>
      </c>
      <c r="H549">
        <v>1.15E-2</v>
      </c>
      <c r="I549">
        <v>3.3014399999999999</v>
      </c>
      <c r="J549">
        <v>0</v>
      </c>
      <c r="K549">
        <v>212.36974900000001</v>
      </c>
    </row>
    <row r="550" spans="1:11" x14ac:dyDescent="0.25">
      <c r="A550" s="2">
        <v>43284</v>
      </c>
      <c r="B550">
        <v>3.7204000000000002</v>
      </c>
      <c r="C550">
        <v>129.11016100000001</v>
      </c>
      <c r="D550">
        <v>38.903123999999998</v>
      </c>
      <c r="E550">
        <v>9.8622910000000008</v>
      </c>
      <c r="F550">
        <v>11.176</v>
      </c>
      <c r="G550">
        <v>3.8825639999999999</v>
      </c>
      <c r="H550">
        <v>2.8999999999999998E-3</v>
      </c>
      <c r="I550">
        <v>3.0844800000000001</v>
      </c>
      <c r="J550">
        <v>0</v>
      </c>
      <c r="K550">
        <v>199.74191999999999</v>
      </c>
    </row>
    <row r="551" spans="1:11" x14ac:dyDescent="0.25">
      <c r="A551" s="2">
        <v>43285</v>
      </c>
      <c r="B551">
        <v>3.7117</v>
      </c>
      <c r="C551">
        <v>129.95105799999999</v>
      </c>
      <c r="D551">
        <v>37.493568000000003</v>
      </c>
      <c r="E551">
        <v>8.8363890000000005</v>
      </c>
      <c r="F551">
        <v>11.187635999999999</v>
      </c>
      <c r="G551">
        <v>4.2043749999999998</v>
      </c>
      <c r="H551">
        <v>5.4000000000000003E-3</v>
      </c>
      <c r="I551">
        <v>2.9184000000000001</v>
      </c>
      <c r="J551">
        <v>0</v>
      </c>
      <c r="K551">
        <v>198.308526</v>
      </c>
    </row>
    <row r="552" spans="1:11" x14ac:dyDescent="0.25">
      <c r="A552" s="2">
        <v>43286</v>
      </c>
      <c r="B552">
        <v>3.9192</v>
      </c>
      <c r="C552">
        <v>132.36858899999999</v>
      </c>
      <c r="D552">
        <v>42.247506999999999</v>
      </c>
      <c r="E552">
        <v>12.035007999999999</v>
      </c>
      <c r="F552">
        <v>11.416</v>
      </c>
      <c r="G552">
        <v>3.903705</v>
      </c>
      <c r="H552">
        <v>1.66E-2</v>
      </c>
      <c r="I552">
        <v>3.0720000000000001</v>
      </c>
      <c r="J552">
        <v>0</v>
      </c>
      <c r="K552">
        <v>208.97860900000001</v>
      </c>
    </row>
    <row r="553" spans="1:11" x14ac:dyDescent="0.25">
      <c r="A553" s="2">
        <v>43287</v>
      </c>
      <c r="B553">
        <v>3.8858999999999999</v>
      </c>
      <c r="C553">
        <v>132.35874200000001</v>
      </c>
      <c r="D553">
        <v>35.846350999999999</v>
      </c>
      <c r="E553">
        <v>9.4318720000000003</v>
      </c>
      <c r="F553">
        <v>11.192</v>
      </c>
      <c r="G553">
        <v>2.883686</v>
      </c>
      <c r="H553">
        <v>1.0200000000000001E-2</v>
      </c>
      <c r="I553">
        <v>3.17184</v>
      </c>
      <c r="J553">
        <v>0</v>
      </c>
      <c r="K553">
        <v>198.78059099999999</v>
      </c>
    </row>
    <row r="554" spans="1:11" x14ac:dyDescent="0.25">
      <c r="A554" s="2">
        <v>43288</v>
      </c>
      <c r="B554">
        <v>4.2161999999999997</v>
      </c>
      <c r="C554">
        <v>137.851225</v>
      </c>
      <c r="D554">
        <v>48.686647000000001</v>
      </c>
      <c r="E554">
        <v>10.636772000000001</v>
      </c>
      <c r="F554">
        <v>11.175273000000001</v>
      </c>
      <c r="G554">
        <v>3.250451</v>
      </c>
      <c r="H554">
        <v>0</v>
      </c>
      <c r="I554">
        <v>3.2764799999999998</v>
      </c>
      <c r="J554">
        <v>0</v>
      </c>
      <c r="K554">
        <v>219.09304800000001</v>
      </c>
    </row>
    <row r="555" spans="1:11" x14ac:dyDescent="0.25">
      <c r="A555" s="2">
        <v>43289</v>
      </c>
      <c r="B555">
        <v>3.8433000000000002</v>
      </c>
      <c r="C555">
        <v>143.77199999999999</v>
      </c>
      <c r="D555">
        <v>55.012137000000003</v>
      </c>
      <c r="E555">
        <v>11.272265000000001</v>
      </c>
      <c r="F555">
        <v>10.968726999999999</v>
      </c>
      <c r="G555">
        <v>3.8358180000000002</v>
      </c>
      <c r="H555">
        <v>1.41E-2</v>
      </c>
      <c r="I555">
        <v>3.0787200000000001</v>
      </c>
      <c r="J555">
        <v>0</v>
      </c>
      <c r="K555">
        <v>231.797067</v>
      </c>
    </row>
    <row r="556" spans="1:11" x14ac:dyDescent="0.25">
      <c r="A556" s="2">
        <v>43290</v>
      </c>
      <c r="B556">
        <v>3.8405999999999998</v>
      </c>
      <c r="C556">
        <v>133.159232</v>
      </c>
      <c r="D556">
        <v>54.029871</v>
      </c>
      <c r="E556">
        <v>12.036357000000001</v>
      </c>
      <c r="F556">
        <v>11.186182000000001</v>
      </c>
      <c r="G556">
        <v>3.900315</v>
      </c>
      <c r="H556">
        <v>1.11E-2</v>
      </c>
      <c r="I556">
        <v>2.7523029999999999</v>
      </c>
      <c r="J556">
        <v>0</v>
      </c>
      <c r="K556">
        <v>220.91596000000001</v>
      </c>
    </row>
    <row r="557" spans="1:11" x14ac:dyDescent="0.25">
      <c r="A557" s="2">
        <v>43291</v>
      </c>
      <c r="B557">
        <v>3.6652999999999998</v>
      </c>
      <c r="C557">
        <v>133.31992099999999</v>
      </c>
      <c r="D557">
        <v>51.879739999999998</v>
      </c>
      <c r="E557">
        <v>13.377912999999999</v>
      </c>
      <c r="F557">
        <v>11.149818</v>
      </c>
      <c r="G557">
        <v>3.8621289999999999</v>
      </c>
      <c r="H557">
        <v>1.9E-3</v>
      </c>
      <c r="I557">
        <v>3.0326399999999998</v>
      </c>
      <c r="J557">
        <v>0</v>
      </c>
      <c r="K557">
        <v>220.28936100000001</v>
      </c>
    </row>
    <row r="558" spans="1:11" x14ac:dyDescent="0.25">
      <c r="A558" s="2">
        <v>43292</v>
      </c>
      <c r="B558">
        <v>3.7707000000000002</v>
      </c>
      <c r="C558">
        <v>134.93293600000001</v>
      </c>
      <c r="D558">
        <v>57.086565999999998</v>
      </c>
      <c r="E558">
        <v>15.279344</v>
      </c>
      <c r="F558">
        <v>11.166544999999999</v>
      </c>
      <c r="G558">
        <v>3.4990290000000002</v>
      </c>
      <c r="H558">
        <v>1.205E-2</v>
      </c>
      <c r="I558">
        <v>3.0451199999999998</v>
      </c>
      <c r="J558">
        <v>0</v>
      </c>
      <c r="K558">
        <v>228.79229000000001</v>
      </c>
    </row>
    <row r="559" spans="1:11" x14ac:dyDescent="0.25">
      <c r="A559" s="2">
        <v>43293</v>
      </c>
      <c r="B559">
        <v>3.5708000000000002</v>
      </c>
      <c r="C559">
        <v>137.843726</v>
      </c>
      <c r="D559">
        <v>60.529632999999997</v>
      </c>
      <c r="E559">
        <v>14.284022</v>
      </c>
      <c r="F559">
        <v>10.356363999999999</v>
      </c>
      <c r="G559">
        <v>2.8414999999999999</v>
      </c>
      <c r="H559">
        <v>2.2000000000000001E-3</v>
      </c>
      <c r="I559">
        <v>3.08256</v>
      </c>
      <c r="J559">
        <v>0</v>
      </c>
      <c r="K559">
        <v>232.510805</v>
      </c>
    </row>
    <row r="560" spans="1:11" x14ac:dyDescent="0.25">
      <c r="A560" s="2">
        <v>43294</v>
      </c>
      <c r="B560">
        <v>3.4584000000000001</v>
      </c>
      <c r="C560">
        <v>140.95637500000001</v>
      </c>
      <c r="D560">
        <v>42.969714000000003</v>
      </c>
      <c r="E560">
        <v>6.6285809999999996</v>
      </c>
      <c r="F560">
        <v>10.261818</v>
      </c>
      <c r="G560">
        <v>3.5676000000000001</v>
      </c>
      <c r="H560">
        <v>1.1050000000000001E-2</v>
      </c>
      <c r="I560">
        <v>2.88672</v>
      </c>
      <c r="J560">
        <v>0</v>
      </c>
      <c r="K560">
        <v>210.74025800000001</v>
      </c>
    </row>
    <row r="561" spans="1:11" x14ac:dyDescent="0.25">
      <c r="A561" s="2">
        <v>43295</v>
      </c>
      <c r="B561">
        <v>3.3388</v>
      </c>
      <c r="C561">
        <v>146.36008100000001</v>
      </c>
      <c r="D561">
        <v>48.759624000000002</v>
      </c>
      <c r="E561">
        <v>8.9704599999999992</v>
      </c>
      <c r="F561">
        <v>10.165818</v>
      </c>
      <c r="G561">
        <v>3.5173000000000001</v>
      </c>
      <c r="H561">
        <v>1.2999999999999999E-2</v>
      </c>
      <c r="I561">
        <v>2.78112</v>
      </c>
      <c r="J561">
        <v>0</v>
      </c>
      <c r="K561">
        <v>223.906203</v>
      </c>
    </row>
    <row r="562" spans="1:11" x14ac:dyDescent="0.25">
      <c r="A562" s="2">
        <v>43296</v>
      </c>
      <c r="B562">
        <v>3.4529000000000001</v>
      </c>
      <c r="C562">
        <v>142.845417</v>
      </c>
      <c r="D562">
        <v>54.377540000000003</v>
      </c>
      <c r="E562">
        <v>12.930128</v>
      </c>
      <c r="F562">
        <v>10.351273000000001</v>
      </c>
      <c r="G562">
        <v>3.7084000000000001</v>
      </c>
      <c r="H562">
        <v>1.6750000000000001E-2</v>
      </c>
      <c r="I562">
        <v>3.02976</v>
      </c>
      <c r="J562">
        <v>0</v>
      </c>
      <c r="K562">
        <v>230.71216799999999</v>
      </c>
    </row>
    <row r="563" spans="1:11" x14ac:dyDescent="0.25">
      <c r="A563" s="2">
        <v>43297</v>
      </c>
      <c r="B563">
        <v>3.6221000000000001</v>
      </c>
      <c r="C563">
        <v>143.07137800000001</v>
      </c>
      <c r="D563">
        <v>52.998916000000001</v>
      </c>
      <c r="E563">
        <v>8.7615499999999997</v>
      </c>
      <c r="F563">
        <v>10.237818000000001</v>
      </c>
      <c r="G563">
        <v>3.6695000000000002</v>
      </c>
      <c r="H563">
        <v>1.145E-2</v>
      </c>
      <c r="I563">
        <v>2.7551999999999999</v>
      </c>
      <c r="J563">
        <v>0</v>
      </c>
      <c r="K563">
        <v>225.12791200000001</v>
      </c>
    </row>
    <row r="564" spans="1:11" x14ac:dyDescent="0.25">
      <c r="A564" s="2">
        <v>43298</v>
      </c>
      <c r="B564">
        <v>3.5949</v>
      </c>
      <c r="C564">
        <v>143.79690500000001</v>
      </c>
      <c r="D564">
        <v>52.422711</v>
      </c>
      <c r="E564">
        <v>8.7218649999999993</v>
      </c>
      <c r="F564">
        <v>10.559272</v>
      </c>
      <c r="G564">
        <v>3.669</v>
      </c>
      <c r="H564">
        <v>5.5000000000000003E-4</v>
      </c>
      <c r="I564">
        <v>2.46624</v>
      </c>
      <c r="J564">
        <v>0</v>
      </c>
      <c r="K564">
        <v>225.23144300000001</v>
      </c>
    </row>
    <row r="565" spans="1:11" x14ac:dyDescent="0.25">
      <c r="A565" s="2">
        <v>43299</v>
      </c>
      <c r="B565">
        <v>3.4965999999999999</v>
      </c>
      <c r="C565">
        <v>141.84322499999999</v>
      </c>
      <c r="D565">
        <v>57.601824000000001</v>
      </c>
      <c r="E565">
        <v>11.526910000000001</v>
      </c>
      <c r="F565">
        <v>11.066909000000001</v>
      </c>
      <c r="G565">
        <v>3.6768999999999998</v>
      </c>
      <c r="H565">
        <v>1.4149999999999999E-2</v>
      </c>
      <c r="I565">
        <v>2.7129599999999998</v>
      </c>
      <c r="J565">
        <v>0</v>
      </c>
      <c r="K565">
        <v>231.93947800000001</v>
      </c>
    </row>
    <row r="566" spans="1:11" x14ac:dyDescent="0.25">
      <c r="A566" s="2">
        <v>43300</v>
      </c>
      <c r="B566">
        <v>3.2770999999999999</v>
      </c>
      <c r="C566">
        <v>145.235536</v>
      </c>
      <c r="D566">
        <v>58.782843999999997</v>
      </c>
      <c r="E566">
        <v>16.270084000000001</v>
      </c>
      <c r="F566">
        <v>11.128</v>
      </c>
      <c r="G566">
        <v>3.6549999999999998</v>
      </c>
      <c r="H566">
        <v>1.7500000000000002E-2</v>
      </c>
      <c r="I566">
        <v>2.5478399999999999</v>
      </c>
      <c r="J566">
        <v>0</v>
      </c>
      <c r="K566">
        <v>240.913904</v>
      </c>
    </row>
    <row r="567" spans="1:11" x14ac:dyDescent="0.25">
      <c r="A567" s="2">
        <v>43301</v>
      </c>
      <c r="B567">
        <v>3.4731000000000001</v>
      </c>
      <c r="C567">
        <v>138.37505400000001</v>
      </c>
      <c r="D567">
        <v>49.966096</v>
      </c>
      <c r="E567">
        <v>11.717395</v>
      </c>
      <c r="F567">
        <v>11.24</v>
      </c>
      <c r="G567">
        <v>3.7187999999999999</v>
      </c>
      <c r="H567">
        <v>1.23E-2</v>
      </c>
      <c r="I567">
        <v>2.6160000000000001</v>
      </c>
      <c r="J567">
        <v>0</v>
      </c>
      <c r="K567">
        <v>221.11874499999999</v>
      </c>
    </row>
    <row r="568" spans="1:11" x14ac:dyDescent="0.25">
      <c r="A568" s="2">
        <v>43302</v>
      </c>
      <c r="B568">
        <v>3.3715000000000002</v>
      </c>
      <c r="C568">
        <v>143.178417</v>
      </c>
      <c r="D568">
        <v>39.128281999999999</v>
      </c>
      <c r="E568">
        <v>9.2546739999999996</v>
      </c>
      <c r="F568">
        <v>11.437091000000001</v>
      </c>
      <c r="G568">
        <v>3.6366000000000001</v>
      </c>
      <c r="H568">
        <v>2.2499999999999998E-3</v>
      </c>
      <c r="I568">
        <v>2.94048</v>
      </c>
      <c r="J568">
        <v>0</v>
      </c>
      <c r="K568">
        <v>212.94929400000001</v>
      </c>
    </row>
    <row r="569" spans="1:11" x14ac:dyDescent="0.25">
      <c r="A569" s="2">
        <v>43303</v>
      </c>
      <c r="B569">
        <v>3.5489999999999999</v>
      </c>
      <c r="C569">
        <v>139.70238800000001</v>
      </c>
      <c r="D569">
        <v>38.906115</v>
      </c>
      <c r="E569">
        <v>10.868532</v>
      </c>
      <c r="F569">
        <v>11.114909000000001</v>
      </c>
      <c r="G569">
        <v>3.5840000000000001</v>
      </c>
      <c r="H569">
        <v>1.0149999999999999E-2</v>
      </c>
      <c r="I569">
        <v>3.1939199999999999</v>
      </c>
      <c r="J569">
        <v>0</v>
      </c>
      <c r="K569">
        <v>210.92901400000011</v>
      </c>
    </row>
    <row r="570" spans="1:11" x14ac:dyDescent="0.25">
      <c r="A570" s="2">
        <v>43304</v>
      </c>
      <c r="B570">
        <v>0</v>
      </c>
      <c r="C570">
        <v>150.725188</v>
      </c>
      <c r="D570">
        <v>39.916941000000001</v>
      </c>
      <c r="E570">
        <v>9.4893190000000001</v>
      </c>
      <c r="F570">
        <v>11.232727000000001</v>
      </c>
      <c r="G570">
        <v>3.7518750000000001</v>
      </c>
      <c r="H570">
        <v>5.6499999999999996E-3</v>
      </c>
      <c r="I570">
        <v>3.1497600000000001</v>
      </c>
      <c r="J570">
        <v>0</v>
      </c>
      <c r="K570">
        <v>218.27145999999999</v>
      </c>
    </row>
    <row r="571" spans="1:11" x14ac:dyDescent="0.25">
      <c r="A571" s="2">
        <v>43305</v>
      </c>
      <c r="B571">
        <v>0</v>
      </c>
      <c r="C571">
        <v>139.61116000000001</v>
      </c>
      <c r="D571">
        <v>35.548808999999999</v>
      </c>
      <c r="E571">
        <v>9.3149719999999991</v>
      </c>
      <c r="F571">
        <v>11.217454</v>
      </c>
      <c r="G571">
        <v>3.5268999999999999</v>
      </c>
      <c r="H571">
        <v>1.5499999999999999E-3</v>
      </c>
      <c r="I571">
        <v>3.2476799999999999</v>
      </c>
      <c r="J571">
        <v>0</v>
      </c>
      <c r="K571">
        <v>202.468525</v>
      </c>
    </row>
    <row r="572" spans="1:11" x14ac:dyDescent="0.25">
      <c r="A572" s="2">
        <v>43306</v>
      </c>
      <c r="B572">
        <v>0</v>
      </c>
      <c r="C572">
        <v>140.337908</v>
      </c>
      <c r="D572">
        <v>36.103450000000002</v>
      </c>
      <c r="E572">
        <v>9.9070520000000002</v>
      </c>
      <c r="F572">
        <v>11.090909</v>
      </c>
      <c r="G572">
        <v>3.2652130000000001</v>
      </c>
      <c r="H572">
        <v>5.5999999999999999E-3</v>
      </c>
      <c r="I572">
        <v>3.2265600000000001</v>
      </c>
      <c r="J572">
        <v>0</v>
      </c>
      <c r="K572">
        <v>203.93669199999999</v>
      </c>
    </row>
    <row r="573" spans="1:11" x14ac:dyDescent="0.25">
      <c r="A573" s="2">
        <v>43307</v>
      </c>
      <c r="B573">
        <v>0</v>
      </c>
      <c r="C573">
        <v>133.05594400000001</v>
      </c>
      <c r="D573">
        <v>43.551060999999997</v>
      </c>
      <c r="E573">
        <v>10.127561</v>
      </c>
      <c r="F573">
        <v>10.268364</v>
      </c>
      <c r="G573">
        <v>4.679335</v>
      </c>
      <c r="H573">
        <v>1.0449999999999999E-2</v>
      </c>
      <c r="I573">
        <v>3.2639999999999998</v>
      </c>
      <c r="J573">
        <v>0</v>
      </c>
      <c r="K573">
        <v>204.956715</v>
      </c>
    </row>
    <row r="574" spans="1:11" x14ac:dyDescent="0.25">
      <c r="A574" s="2">
        <v>43308</v>
      </c>
      <c r="B574">
        <v>0</v>
      </c>
      <c r="C574">
        <v>132.21527399999999</v>
      </c>
      <c r="D574">
        <v>31.485870999999999</v>
      </c>
      <c r="E574">
        <v>8.6704100000000004</v>
      </c>
      <c r="F574">
        <v>11.353453999999999</v>
      </c>
      <c r="G574">
        <v>4.8779159999999999</v>
      </c>
      <c r="H574">
        <v>1.0500000000000001E-2</v>
      </c>
      <c r="I574">
        <v>3.1459199999999998</v>
      </c>
      <c r="J574">
        <v>0</v>
      </c>
      <c r="K574">
        <v>191.759345</v>
      </c>
    </row>
    <row r="575" spans="1:11" x14ac:dyDescent="0.25">
      <c r="A575" s="2">
        <v>43309</v>
      </c>
      <c r="B575">
        <v>0</v>
      </c>
      <c r="C575">
        <v>138.05843300000001</v>
      </c>
      <c r="D575">
        <v>32.232565999999998</v>
      </c>
      <c r="E575">
        <v>9.3211960000000005</v>
      </c>
      <c r="F575">
        <v>11.568727000000001</v>
      </c>
      <c r="G575">
        <v>4.7780930000000001</v>
      </c>
      <c r="H575">
        <v>5.5000000000000003E-4</v>
      </c>
      <c r="I575">
        <v>3.3408000000000002</v>
      </c>
      <c r="J575">
        <v>0</v>
      </c>
      <c r="K575">
        <v>199.300365</v>
      </c>
    </row>
    <row r="576" spans="1:11" x14ac:dyDescent="0.25">
      <c r="A576" s="2">
        <v>43310</v>
      </c>
      <c r="B576">
        <v>0</v>
      </c>
      <c r="C576">
        <v>139.528749</v>
      </c>
      <c r="D576">
        <v>44.680129000000001</v>
      </c>
      <c r="E576">
        <v>9.3727040000000006</v>
      </c>
      <c r="F576">
        <v>11.374546</v>
      </c>
      <c r="G576">
        <v>4.6941759999999997</v>
      </c>
      <c r="H576">
        <v>7.4999999999999997E-3</v>
      </c>
      <c r="I576">
        <v>3.2544</v>
      </c>
      <c r="J576">
        <v>0</v>
      </c>
      <c r="K576">
        <v>212.912204</v>
      </c>
    </row>
    <row r="577" spans="1:11" x14ac:dyDescent="0.25">
      <c r="A577" s="2">
        <v>43311</v>
      </c>
      <c r="B577">
        <v>0</v>
      </c>
      <c r="C577">
        <v>140.71668099999999</v>
      </c>
      <c r="D577">
        <v>45.176079999999999</v>
      </c>
      <c r="E577">
        <v>9.6820789999999999</v>
      </c>
      <c r="F577">
        <v>11.257455</v>
      </c>
      <c r="G577">
        <v>4.8243400000000003</v>
      </c>
      <c r="H577">
        <v>8.1499999999999993E-3</v>
      </c>
      <c r="I577">
        <v>3.3216000000000001</v>
      </c>
      <c r="J577">
        <v>0</v>
      </c>
      <c r="K577">
        <v>214.98638500000001</v>
      </c>
    </row>
    <row r="578" spans="1:11" x14ac:dyDescent="0.25">
      <c r="A578" s="2">
        <v>43312</v>
      </c>
      <c r="B578">
        <v>0</v>
      </c>
      <c r="C578">
        <v>144.84870599999999</v>
      </c>
      <c r="D578">
        <v>45.081910000000001</v>
      </c>
      <c r="E578">
        <v>10.478982999999999</v>
      </c>
      <c r="F578">
        <v>11.452363</v>
      </c>
      <c r="G578">
        <v>3.7712249999999998</v>
      </c>
      <c r="H578">
        <v>7.3499999999999998E-3</v>
      </c>
      <c r="I578">
        <v>3.39168</v>
      </c>
      <c r="J578">
        <v>0</v>
      </c>
      <c r="K578">
        <v>219.032217</v>
      </c>
    </row>
    <row r="579" spans="1:11" x14ac:dyDescent="0.25">
      <c r="A579" s="2">
        <v>43313</v>
      </c>
      <c r="B579">
        <v>0</v>
      </c>
      <c r="C579">
        <v>145.10269500000001</v>
      </c>
      <c r="D579">
        <v>40.482570000000003</v>
      </c>
      <c r="E579">
        <v>9.0014660000000006</v>
      </c>
      <c r="F579">
        <v>11.350545</v>
      </c>
      <c r="G579">
        <v>3.4811000000000001</v>
      </c>
      <c r="H579">
        <v>7.1999999999999998E-3</v>
      </c>
      <c r="I579">
        <v>3.1046399999999998</v>
      </c>
      <c r="J579">
        <v>0</v>
      </c>
      <c r="K579">
        <v>212.530216</v>
      </c>
    </row>
    <row r="580" spans="1:11" x14ac:dyDescent="0.25">
      <c r="A580" s="2">
        <v>43314</v>
      </c>
      <c r="B580">
        <v>0</v>
      </c>
      <c r="C580">
        <v>145.23769300000001</v>
      </c>
      <c r="D580">
        <v>35.051515999999999</v>
      </c>
      <c r="E580">
        <v>8.0034890000000001</v>
      </c>
      <c r="F580">
        <v>11.315636</v>
      </c>
      <c r="G580">
        <v>3.0002</v>
      </c>
      <c r="H580">
        <v>5.4999999999999997E-3</v>
      </c>
      <c r="I580">
        <v>2.9059200000000001</v>
      </c>
      <c r="J580">
        <v>0</v>
      </c>
      <c r="K580">
        <v>205.51995400000001</v>
      </c>
    </row>
    <row r="581" spans="1:11" x14ac:dyDescent="0.25">
      <c r="A581" s="2">
        <v>43315</v>
      </c>
      <c r="B581">
        <v>0</v>
      </c>
      <c r="C581">
        <v>141.265996</v>
      </c>
      <c r="D581">
        <v>24.916674</v>
      </c>
      <c r="E581">
        <v>5.9316519999999997</v>
      </c>
      <c r="F581">
        <v>11.354908999999999</v>
      </c>
      <c r="G581">
        <v>3.1789999999999998</v>
      </c>
      <c r="H581">
        <v>8.1499999999999993E-3</v>
      </c>
      <c r="I581">
        <v>2.5324800000000001</v>
      </c>
      <c r="J581">
        <v>0</v>
      </c>
      <c r="K581">
        <v>189.188861</v>
      </c>
    </row>
    <row r="582" spans="1:11" x14ac:dyDescent="0.25">
      <c r="A582" s="2">
        <v>43316</v>
      </c>
      <c r="B582">
        <v>0</v>
      </c>
      <c r="C582">
        <v>150.87633600000001</v>
      </c>
      <c r="D582">
        <v>33.349006000000003</v>
      </c>
      <c r="E582">
        <v>8.1375770000000003</v>
      </c>
      <c r="F582">
        <v>11.439273</v>
      </c>
      <c r="G582">
        <v>3.234</v>
      </c>
      <c r="H582">
        <v>8.4999999999999995E-4</v>
      </c>
      <c r="I582">
        <v>3.1228799999999999</v>
      </c>
      <c r="J582">
        <v>0</v>
      </c>
      <c r="K582">
        <v>210.15992199999999</v>
      </c>
    </row>
    <row r="583" spans="1:11" x14ac:dyDescent="0.25">
      <c r="A583" s="2">
        <v>43317</v>
      </c>
      <c r="B583">
        <v>0</v>
      </c>
      <c r="C583">
        <v>147.79314299999999</v>
      </c>
      <c r="D583">
        <v>45.081001999999998</v>
      </c>
      <c r="E583">
        <v>37.609391000000002</v>
      </c>
      <c r="F583">
        <v>11.360727000000001</v>
      </c>
      <c r="G583">
        <v>3.2284999999999999</v>
      </c>
      <c r="H583">
        <v>1.0800000000000001E-2</v>
      </c>
      <c r="I583">
        <v>3.3638400000000002</v>
      </c>
      <c r="J583">
        <v>0</v>
      </c>
      <c r="K583">
        <v>248.44740300000001</v>
      </c>
    </row>
    <row r="584" spans="1:11" x14ac:dyDescent="0.25">
      <c r="A584" s="2">
        <v>43318</v>
      </c>
      <c r="B584">
        <v>0</v>
      </c>
      <c r="C584">
        <v>147.92066</v>
      </c>
      <c r="D584">
        <v>44.891347000000003</v>
      </c>
      <c r="E584">
        <v>14.396497</v>
      </c>
      <c r="F584">
        <v>11.861818</v>
      </c>
      <c r="G584">
        <v>3.1362999999999999</v>
      </c>
      <c r="H584">
        <v>1.18E-2</v>
      </c>
      <c r="I584">
        <v>3.4416000000000002</v>
      </c>
      <c r="J584">
        <v>0</v>
      </c>
      <c r="K584">
        <v>225.660022</v>
      </c>
    </row>
    <row r="585" spans="1:11" x14ac:dyDescent="0.25">
      <c r="A585" s="2">
        <v>43319</v>
      </c>
      <c r="B585">
        <v>0</v>
      </c>
      <c r="C585">
        <v>142.81088199999999</v>
      </c>
      <c r="D585">
        <v>42.839416</v>
      </c>
      <c r="E585">
        <v>15.111058999999999</v>
      </c>
      <c r="F585">
        <v>11.608000000000001</v>
      </c>
      <c r="G585">
        <v>3.4268489999999998</v>
      </c>
      <c r="H585">
        <v>1.6000000000000001E-3</v>
      </c>
      <c r="I585">
        <v>3.3571200000000001</v>
      </c>
      <c r="J585">
        <v>0</v>
      </c>
      <c r="K585">
        <v>219.15492599999999</v>
      </c>
    </row>
    <row r="586" spans="1:11" x14ac:dyDescent="0.25">
      <c r="A586" s="2">
        <v>43320</v>
      </c>
      <c r="B586">
        <v>0</v>
      </c>
      <c r="C586">
        <v>144.69765100000001</v>
      </c>
      <c r="D586">
        <v>47.563915999999999</v>
      </c>
      <c r="E586">
        <v>11.068341</v>
      </c>
      <c r="F586">
        <v>11.833454</v>
      </c>
      <c r="G586">
        <v>4.098865</v>
      </c>
      <c r="H586">
        <v>1.23E-2</v>
      </c>
      <c r="I586">
        <v>3.2572800000000002</v>
      </c>
      <c r="J586">
        <v>0</v>
      </c>
      <c r="K586">
        <v>222.53180699999999</v>
      </c>
    </row>
    <row r="587" spans="1:11" x14ac:dyDescent="0.25">
      <c r="A587" s="2">
        <v>43321</v>
      </c>
      <c r="B587">
        <v>0</v>
      </c>
      <c r="C587">
        <v>145.90844000000001</v>
      </c>
      <c r="D587">
        <v>52.266866999999998</v>
      </c>
      <c r="E587">
        <v>11.799962000000001</v>
      </c>
      <c r="F587">
        <v>11.788363</v>
      </c>
      <c r="G587">
        <v>4.4984469999999996</v>
      </c>
      <c r="H587">
        <v>1.115E-2</v>
      </c>
      <c r="I587">
        <v>3.3705599999999998</v>
      </c>
      <c r="J587">
        <v>0</v>
      </c>
      <c r="K587">
        <v>229.643789</v>
      </c>
    </row>
    <row r="588" spans="1:11" x14ac:dyDescent="0.25">
      <c r="A588" s="2">
        <v>43322</v>
      </c>
      <c r="B588">
        <v>0</v>
      </c>
      <c r="C588">
        <v>148.55291099999999</v>
      </c>
      <c r="D588">
        <v>44.328167000000001</v>
      </c>
      <c r="E588">
        <v>6.7700100000000001</v>
      </c>
      <c r="F588">
        <v>11.872</v>
      </c>
      <c r="G588">
        <v>3.796189</v>
      </c>
      <c r="H588">
        <v>1.4749999999999999E-2</v>
      </c>
      <c r="I588">
        <v>3.3292799999999998</v>
      </c>
      <c r="J588">
        <v>0</v>
      </c>
      <c r="K588">
        <v>218.663307</v>
      </c>
    </row>
    <row r="589" spans="1:11" x14ac:dyDescent="0.25">
      <c r="A589" s="2">
        <v>43323</v>
      </c>
      <c r="B589">
        <v>0</v>
      </c>
      <c r="C589">
        <v>142.67655999999999</v>
      </c>
      <c r="D589">
        <v>51.907989000000001</v>
      </c>
      <c r="E589">
        <v>12.664047999999999</v>
      </c>
      <c r="F589">
        <v>11.777455</v>
      </c>
      <c r="G589">
        <v>3.9249749999999999</v>
      </c>
      <c r="H589">
        <v>1.35E-2</v>
      </c>
      <c r="I589">
        <v>3.4435199999999999</v>
      </c>
      <c r="J589">
        <v>0</v>
      </c>
      <c r="K589">
        <v>226.40804700000001</v>
      </c>
    </row>
    <row r="590" spans="1:11" x14ac:dyDescent="0.25">
      <c r="A590" s="2">
        <v>43324</v>
      </c>
      <c r="B590">
        <v>0</v>
      </c>
      <c r="C590">
        <v>146.86157600000001</v>
      </c>
      <c r="D590">
        <v>57.423696999999997</v>
      </c>
      <c r="E590">
        <v>11.028936</v>
      </c>
      <c r="F590">
        <v>11.812364000000001</v>
      </c>
      <c r="G590">
        <v>4.4523489999999999</v>
      </c>
      <c r="H590">
        <v>1.1950000000000001E-2</v>
      </c>
      <c r="I590">
        <v>3.3811200000000001</v>
      </c>
      <c r="J590">
        <v>0</v>
      </c>
      <c r="K590">
        <v>234.971992</v>
      </c>
    </row>
    <row r="591" spans="1:11" x14ac:dyDescent="0.25">
      <c r="A591" s="2">
        <v>43325</v>
      </c>
      <c r="B591">
        <v>0</v>
      </c>
      <c r="C591">
        <v>143.73310799999999</v>
      </c>
      <c r="D591">
        <v>58.120874999999998</v>
      </c>
      <c r="E591">
        <v>11.762043999999999</v>
      </c>
      <c r="F591">
        <v>11.657455000000001</v>
      </c>
      <c r="G591">
        <v>3.4653640000000001</v>
      </c>
      <c r="H591">
        <v>1E-3</v>
      </c>
      <c r="I591">
        <v>3.49152</v>
      </c>
      <c r="J591">
        <v>0</v>
      </c>
      <c r="K591">
        <v>232.23136600000001</v>
      </c>
    </row>
    <row r="592" spans="1:11" x14ac:dyDescent="0.25">
      <c r="A592" s="2">
        <v>43326</v>
      </c>
      <c r="B592">
        <v>0</v>
      </c>
      <c r="C592">
        <v>147.236266</v>
      </c>
      <c r="D592">
        <v>55.310366000000002</v>
      </c>
      <c r="E592">
        <v>14.173398000000001</v>
      </c>
      <c r="F592">
        <v>11.770180999999999</v>
      </c>
      <c r="G592">
        <v>4.2437250000000004</v>
      </c>
      <c r="H592">
        <v>1.4250000000000001E-2</v>
      </c>
      <c r="I592">
        <v>3.4521600000000001</v>
      </c>
      <c r="J592">
        <v>0</v>
      </c>
      <c r="K592">
        <v>236.200346</v>
      </c>
    </row>
    <row r="593" spans="1:11" x14ac:dyDescent="0.25">
      <c r="A593" s="2">
        <v>43327</v>
      </c>
      <c r="B593">
        <v>0</v>
      </c>
      <c r="C593">
        <v>148.99623</v>
      </c>
      <c r="D593">
        <v>49.082479999999997</v>
      </c>
      <c r="E593">
        <v>7.8291529999999998</v>
      </c>
      <c r="F593">
        <v>11.494545</v>
      </c>
      <c r="G593">
        <v>4.1272760000000002</v>
      </c>
      <c r="H593">
        <v>1.1900000000000001E-2</v>
      </c>
      <c r="I593">
        <v>3.2784</v>
      </c>
      <c r="J593">
        <v>0</v>
      </c>
      <c r="K593">
        <v>224.81998400000001</v>
      </c>
    </row>
    <row r="594" spans="1:11" x14ac:dyDescent="0.25">
      <c r="A594" s="2">
        <v>43328</v>
      </c>
      <c r="B594">
        <v>0</v>
      </c>
      <c r="C594">
        <v>149.53858299999999</v>
      </c>
      <c r="D594">
        <v>49.866912999999997</v>
      </c>
      <c r="E594">
        <v>14.845050000000001</v>
      </c>
      <c r="F594">
        <v>11.552727000000001</v>
      </c>
      <c r="G594">
        <v>4.3587550000000004</v>
      </c>
      <c r="H594">
        <v>1.3050000000000001E-2</v>
      </c>
      <c r="I594">
        <v>3.585</v>
      </c>
      <c r="J594">
        <v>0</v>
      </c>
      <c r="K594">
        <v>233.76007799999999</v>
      </c>
    </row>
    <row r="595" spans="1:11" x14ac:dyDescent="0.25">
      <c r="A595" s="2">
        <v>43329</v>
      </c>
      <c r="B595">
        <v>0</v>
      </c>
      <c r="C595">
        <v>140.858026</v>
      </c>
      <c r="D595">
        <v>53.066952000000001</v>
      </c>
      <c r="E595">
        <v>13.692894000000001</v>
      </c>
      <c r="F595">
        <v>11.676364</v>
      </c>
      <c r="G595">
        <v>4.2331960000000004</v>
      </c>
      <c r="H595">
        <v>1.405E-2</v>
      </c>
      <c r="I595">
        <v>3.6470400000000001</v>
      </c>
      <c r="J595">
        <v>0</v>
      </c>
      <c r="K595">
        <v>227.18852200000001</v>
      </c>
    </row>
    <row r="596" spans="1:11" x14ac:dyDescent="0.25">
      <c r="A596" s="2">
        <v>43330</v>
      </c>
      <c r="B596">
        <v>0</v>
      </c>
      <c r="C596">
        <v>145.027097</v>
      </c>
      <c r="D596">
        <v>55.440719999999999</v>
      </c>
      <c r="E596">
        <v>15.667586999999999</v>
      </c>
      <c r="F596">
        <v>10.304727</v>
      </c>
      <c r="G596">
        <v>4.3207820000000003</v>
      </c>
      <c r="H596">
        <v>1.3100000000000001E-2</v>
      </c>
      <c r="I596">
        <v>3.5817600000000001</v>
      </c>
      <c r="J596">
        <v>0</v>
      </c>
      <c r="K596">
        <v>234.355773</v>
      </c>
    </row>
    <row r="597" spans="1:11" x14ac:dyDescent="0.25">
      <c r="A597" s="2">
        <v>43331</v>
      </c>
      <c r="B597">
        <v>0</v>
      </c>
      <c r="C597">
        <v>142.758126</v>
      </c>
      <c r="D597">
        <v>53.854841</v>
      </c>
      <c r="E597">
        <v>14.343927000000001</v>
      </c>
      <c r="F597">
        <v>11.304</v>
      </c>
      <c r="G597">
        <v>4.306527</v>
      </c>
      <c r="H597">
        <v>1.685E-2</v>
      </c>
      <c r="I597">
        <v>3.62304</v>
      </c>
      <c r="J597">
        <v>0</v>
      </c>
      <c r="K597">
        <v>230.207311</v>
      </c>
    </row>
    <row r="598" spans="1:11" x14ac:dyDescent="0.25">
      <c r="A598" s="2">
        <v>43332</v>
      </c>
      <c r="B598">
        <v>0.50181799999999999</v>
      </c>
      <c r="C598">
        <v>144.57935599999999</v>
      </c>
      <c r="D598">
        <v>38.672839000000003</v>
      </c>
      <c r="E598">
        <v>7.2471719999999999</v>
      </c>
      <c r="F598">
        <v>11.680726999999999</v>
      </c>
      <c r="G598">
        <v>4.3870550000000001</v>
      </c>
      <c r="H598">
        <v>1.085E-2</v>
      </c>
      <c r="I598">
        <v>3.3812199999999999</v>
      </c>
      <c r="J598">
        <v>0</v>
      </c>
      <c r="K598">
        <v>210.461037</v>
      </c>
    </row>
    <row r="599" spans="1:11" x14ac:dyDescent="0.25">
      <c r="A599" s="2">
        <v>43333</v>
      </c>
      <c r="B599">
        <v>1.003636</v>
      </c>
      <c r="C599">
        <v>139.481132</v>
      </c>
      <c r="D599">
        <v>18.607993</v>
      </c>
      <c r="E599">
        <v>6.9613630000000004</v>
      </c>
      <c r="F599">
        <v>11.618909</v>
      </c>
      <c r="G599">
        <v>4.1296530000000002</v>
      </c>
      <c r="H599">
        <v>0</v>
      </c>
      <c r="I599">
        <v>2.98848</v>
      </c>
      <c r="J599">
        <v>0</v>
      </c>
      <c r="K599">
        <v>184.791166</v>
      </c>
    </row>
    <row r="600" spans="1:11" x14ac:dyDescent="0.25">
      <c r="A600" s="2">
        <v>43334</v>
      </c>
      <c r="B600">
        <v>1.40509</v>
      </c>
      <c r="C600">
        <v>131.78299100000001</v>
      </c>
      <c r="D600">
        <v>18.551682</v>
      </c>
      <c r="E600">
        <v>5.9718030000000004</v>
      </c>
      <c r="F600">
        <v>11.550546000000001</v>
      </c>
      <c r="G600">
        <v>4.3403359999999997</v>
      </c>
      <c r="H600">
        <v>1.4149999999999999E-2</v>
      </c>
      <c r="I600">
        <v>2.9232</v>
      </c>
      <c r="J600">
        <v>0</v>
      </c>
      <c r="K600">
        <v>176.53979799999999</v>
      </c>
    </row>
    <row r="601" spans="1:11" x14ac:dyDescent="0.25">
      <c r="A601" s="2">
        <v>43335</v>
      </c>
      <c r="B601">
        <v>1.3850180000000001</v>
      </c>
      <c r="C601">
        <v>139.991378</v>
      </c>
      <c r="D601">
        <v>21.227473</v>
      </c>
      <c r="E601">
        <v>4.3736889999999997</v>
      </c>
      <c r="F601">
        <v>11.693818</v>
      </c>
      <c r="G601">
        <v>4.375712</v>
      </c>
      <c r="H601">
        <v>1.285E-2</v>
      </c>
      <c r="I601">
        <v>2.7945600000000002</v>
      </c>
      <c r="J601">
        <v>0</v>
      </c>
      <c r="K601">
        <v>185.85449800000001</v>
      </c>
    </row>
    <row r="602" spans="1:11" x14ac:dyDescent="0.25">
      <c r="A602" s="2">
        <v>43336</v>
      </c>
      <c r="B602">
        <v>1.4352</v>
      </c>
      <c r="C602">
        <v>137.68083799999999</v>
      </c>
      <c r="D602">
        <v>22.468526000000001</v>
      </c>
      <c r="E602">
        <v>1.1950829999999999</v>
      </c>
      <c r="F602">
        <v>11.690909</v>
      </c>
      <c r="G602">
        <v>4.47072</v>
      </c>
      <c r="H602">
        <v>9.0500000000000008E-3</v>
      </c>
      <c r="I602">
        <v>2.7696000000000001</v>
      </c>
      <c r="J602">
        <v>0</v>
      </c>
      <c r="K602">
        <v>181.71992599999999</v>
      </c>
    </row>
    <row r="603" spans="1:11" x14ac:dyDescent="0.25">
      <c r="A603" s="2">
        <v>43337</v>
      </c>
      <c r="B603">
        <v>1.3348359999999999</v>
      </c>
      <c r="C603">
        <v>139.05655999999999</v>
      </c>
      <c r="D603">
        <v>28.471923</v>
      </c>
      <c r="E603">
        <v>1.2634730000000001</v>
      </c>
      <c r="F603">
        <v>11.570182000000001</v>
      </c>
      <c r="G603">
        <v>4.3659439999999998</v>
      </c>
      <c r="H603">
        <v>7.6499999999999997E-3</v>
      </c>
      <c r="I603">
        <v>2.9337599999999999</v>
      </c>
      <c r="J603">
        <v>0</v>
      </c>
      <c r="K603">
        <v>189.00432799999999</v>
      </c>
    </row>
    <row r="604" spans="1:11" x14ac:dyDescent="0.25">
      <c r="A604" s="2">
        <v>43338</v>
      </c>
      <c r="B604">
        <v>1.254545</v>
      </c>
      <c r="C604">
        <v>143.091072</v>
      </c>
      <c r="D604">
        <v>33.809600000000003</v>
      </c>
      <c r="E604">
        <v>1.4101649999999999</v>
      </c>
      <c r="F604">
        <v>11.693818</v>
      </c>
      <c r="G604">
        <v>4.4807600000000001</v>
      </c>
      <c r="H604">
        <v>1.32E-2</v>
      </c>
      <c r="I604">
        <v>3.1055999999999999</v>
      </c>
      <c r="J604">
        <v>0</v>
      </c>
      <c r="K604">
        <v>198.85875999999999</v>
      </c>
    </row>
    <row r="605" spans="1:11" x14ac:dyDescent="0.25">
      <c r="A605" s="2">
        <v>43339</v>
      </c>
      <c r="B605">
        <v>1.314764</v>
      </c>
      <c r="C605">
        <v>143.687826</v>
      </c>
      <c r="D605">
        <v>34.341365000000003</v>
      </c>
      <c r="E605">
        <v>1.428085</v>
      </c>
      <c r="F605">
        <v>11.466908999999999</v>
      </c>
      <c r="G605">
        <v>4.6270350000000002</v>
      </c>
      <c r="H605">
        <v>1.14E-2</v>
      </c>
      <c r="I605">
        <v>3.0432000000000001</v>
      </c>
      <c r="J605">
        <v>0</v>
      </c>
      <c r="K605">
        <v>199.92058399999999</v>
      </c>
    </row>
    <row r="606" spans="1:11" x14ac:dyDescent="0.25">
      <c r="A606" s="2">
        <v>43340</v>
      </c>
      <c r="B606">
        <v>0.78283599999999998</v>
      </c>
      <c r="C606">
        <v>152.87172200000001</v>
      </c>
      <c r="D606">
        <v>34.551811000000001</v>
      </c>
      <c r="E606">
        <v>1.2922439999999999</v>
      </c>
      <c r="F606">
        <v>11.574545000000001</v>
      </c>
      <c r="G606">
        <v>4.5114179999999999</v>
      </c>
      <c r="H606">
        <v>1.255E-2</v>
      </c>
      <c r="I606">
        <v>3.0134400000000001</v>
      </c>
      <c r="J606">
        <v>0</v>
      </c>
      <c r="K606">
        <v>208.61056600000001</v>
      </c>
    </row>
    <row r="607" spans="1:11" x14ac:dyDescent="0.25">
      <c r="A607" s="2">
        <v>43341</v>
      </c>
      <c r="B607">
        <v>0</v>
      </c>
      <c r="C607">
        <v>152.38042300000001</v>
      </c>
      <c r="D607">
        <v>39.591441000000003</v>
      </c>
      <c r="E607">
        <v>1.1366080000000001</v>
      </c>
      <c r="F607">
        <v>11.553454</v>
      </c>
      <c r="G607">
        <v>3.9955270000000001</v>
      </c>
      <c r="H607">
        <v>1.15E-2</v>
      </c>
      <c r="I607">
        <v>3.1440000000000001</v>
      </c>
      <c r="J607">
        <v>0</v>
      </c>
      <c r="K607">
        <v>211.81295299999999</v>
      </c>
    </row>
    <row r="608" spans="1:11" x14ac:dyDescent="0.25">
      <c r="A608" s="2">
        <v>43342</v>
      </c>
      <c r="B608">
        <v>0</v>
      </c>
      <c r="C608">
        <v>152.68096399999999</v>
      </c>
      <c r="D608">
        <v>42.810583999999999</v>
      </c>
      <c r="E608">
        <v>2.6632389999999999</v>
      </c>
      <c r="F608">
        <v>11.847272999999999</v>
      </c>
      <c r="G608">
        <v>4.6028669999999998</v>
      </c>
      <c r="H608">
        <v>1.3299999999999999E-2</v>
      </c>
      <c r="I608">
        <v>3.0863999999999998</v>
      </c>
      <c r="J608">
        <v>0</v>
      </c>
      <c r="K608">
        <v>217.70462699999999</v>
      </c>
    </row>
    <row r="609" spans="1:11" x14ac:dyDescent="0.25">
      <c r="A609" s="2">
        <v>43343</v>
      </c>
      <c r="B609">
        <v>0</v>
      </c>
      <c r="C609">
        <v>146.12817200000001</v>
      </c>
      <c r="D609">
        <v>40.828603999999999</v>
      </c>
      <c r="E609">
        <v>0.91203999999999996</v>
      </c>
      <c r="F609">
        <v>11.45309</v>
      </c>
      <c r="G609">
        <v>4.7283869999999997</v>
      </c>
      <c r="H609">
        <v>1.18E-2</v>
      </c>
      <c r="I609">
        <v>3.0393599999999998</v>
      </c>
      <c r="J609">
        <v>0</v>
      </c>
      <c r="K609">
        <v>207.10145299999999</v>
      </c>
    </row>
    <row r="610" spans="1:11" x14ac:dyDescent="0.25">
      <c r="A610" s="2">
        <v>43344</v>
      </c>
      <c r="B610">
        <v>0</v>
      </c>
      <c r="C610">
        <v>147.141614</v>
      </c>
      <c r="D610">
        <v>47.145040000000002</v>
      </c>
      <c r="E610">
        <v>4.0249519999999999</v>
      </c>
      <c r="F610">
        <v>11.912000000000001</v>
      </c>
      <c r="G610">
        <v>4.6651870000000004</v>
      </c>
      <c r="H610">
        <v>1.1950000000000001E-2</v>
      </c>
      <c r="I610">
        <v>2.9308800000000002</v>
      </c>
      <c r="J610">
        <v>0</v>
      </c>
      <c r="K610">
        <v>217.83162300000001</v>
      </c>
    </row>
    <row r="611" spans="1:11" x14ac:dyDescent="0.25">
      <c r="A611" s="2">
        <v>43345</v>
      </c>
      <c r="B611">
        <v>0</v>
      </c>
      <c r="C611">
        <v>141.76191299999999</v>
      </c>
      <c r="D611">
        <v>47.729111000000003</v>
      </c>
      <c r="E611">
        <v>1.719452</v>
      </c>
      <c r="F611">
        <v>11.799272999999999</v>
      </c>
      <c r="G611">
        <v>4.6826449999999999</v>
      </c>
      <c r="H611">
        <v>7.2999999999999995E-2</v>
      </c>
      <c r="I611">
        <v>2.7494399999999999</v>
      </c>
      <c r="J611">
        <v>0</v>
      </c>
      <c r="K611">
        <v>210.51483400000001</v>
      </c>
    </row>
    <row r="612" spans="1:11" x14ac:dyDescent="0.25">
      <c r="A612" s="2">
        <v>43346</v>
      </c>
      <c r="B612">
        <v>0</v>
      </c>
      <c r="C612">
        <v>145.610343</v>
      </c>
      <c r="D612">
        <v>48.172293000000003</v>
      </c>
      <c r="E612">
        <v>5.609159</v>
      </c>
      <c r="F612">
        <v>11.781817999999999</v>
      </c>
      <c r="G612">
        <v>4.7219559999999996</v>
      </c>
      <c r="H612">
        <v>1.14E-2</v>
      </c>
      <c r="I612">
        <v>3.1948799999999999</v>
      </c>
      <c r="J612">
        <v>0</v>
      </c>
      <c r="K612">
        <v>219.10184899999999</v>
      </c>
    </row>
    <row r="613" spans="1:11" x14ac:dyDescent="0.25">
      <c r="A613" s="2">
        <v>43347</v>
      </c>
      <c r="B613">
        <v>0</v>
      </c>
      <c r="C613">
        <v>145.792867</v>
      </c>
      <c r="D613">
        <v>52.413009000000002</v>
      </c>
      <c r="E613">
        <v>4.4459200000000001</v>
      </c>
      <c r="F613">
        <v>11.690181000000001</v>
      </c>
      <c r="G613">
        <v>4.6689040000000004</v>
      </c>
      <c r="H613">
        <v>1.11E-2</v>
      </c>
      <c r="I613">
        <v>3.46272</v>
      </c>
      <c r="J613">
        <v>0</v>
      </c>
      <c r="K613">
        <v>222.484701</v>
      </c>
    </row>
    <row r="614" spans="1:11" x14ac:dyDescent="0.25">
      <c r="A614" s="2">
        <v>43348</v>
      </c>
      <c r="B614">
        <v>0</v>
      </c>
      <c r="C614">
        <v>144.34417300000001</v>
      </c>
      <c r="D614">
        <v>52.872414999999997</v>
      </c>
      <c r="E614">
        <v>7.7505730000000002</v>
      </c>
      <c r="F614">
        <v>11.639272999999999</v>
      </c>
      <c r="G614">
        <v>4.1512039999999999</v>
      </c>
      <c r="H614">
        <v>0</v>
      </c>
      <c r="I614">
        <v>3.3763200000000002</v>
      </c>
      <c r="J614">
        <v>0</v>
      </c>
      <c r="K614">
        <v>224.13395800000001</v>
      </c>
    </row>
    <row r="615" spans="1:11" x14ac:dyDescent="0.25">
      <c r="A615" s="2">
        <v>43349</v>
      </c>
      <c r="B615">
        <v>0</v>
      </c>
      <c r="C615">
        <v>144.45769799999999</v>
      </c>
      <c r="D615">
        <v>50.323889999999999</v>
      </c>
      <c r="E615">
        <v>4.1601739999999996</v>
      </c>
      <c r="F615">
        <v>11.570182000000001</v>
      </c>
      <c r="G615">
        <v>4.1520130000000002</v>
      </c>
      <c r="H615">
        <v>1.635E-2</v>
      </c>
      <c r="I615">
        <v>3.0806399999999998</v>
      </c>
      <c r="J615">
        <v>0</v>
      </c>
      <c r="K615">
        <v>217.76094699999999</v>
      </c>
    </row>
    <row r="616" spans="1:11" x14ac:dyDescent="0.25">
      <c r="A616" s="2">
        <v>43350</v>
      </c>
      <c r="B616">
        <v>0</v>
      </c>
      <c r="C616">
        <v>142.71483599999999</v>
      </c>
      <c r="D616">
        <v>38.792552000000001</v>
      </c>
      <c r="E616">
        <v>4.8722560000000001</v>
      </c>
      <c r="F616">
        <v>11.739636000000001</v>
      </c>
      <c r="G616">
        <v>3.577169</v>
      </c>
      <c r="H616">
        <v>1.325E-2</v>
      </c>
      <c r="I616">
        <v>2.7206399999999999</v>
      </c>
      <c r="J616">
        <v>0</v>
      </c>
      <c r="K616">
        <v>204.430339</v>
      </c>
    </row>
    <row r="617" spans="1:11" x14ac:dyDescent="0.25">
      <c r="A617" s="2">
        <v>43351</v>
      </c>
      <c r="B617">
        <v>0</v>
      </c>
      <c r="C617">
        <v>148.44367700000001</v>
      </c>
      <c r="D617">
        <v>48.539593000000004</v>
      </c>
      <c r="E617">
        <v>7.235646</v>
      </c>
      <c r="F617">
        <v>11.741818</v>
      </c>
      <c r="G617">
        <v>3.047383</v>
      </c>
      <c r="H617">
        <v>1.5599999999999999E-2</v>
      </c>
      <c r="I617">
        <v>2.9203199999999998</v>
      </c>
      <c r="J617">
        <v>0</v>
      </c>
      <c r="K617">
        <v>221.94403700000001</v>
      </c>
    </row>
    <row r="618" spans="1:11" x14ac:dyDescent="0.25">
      <c r="A618" s="2">
        <v>43352</v>
      </c>
      <c r="B618">
        <v>0</v>
      </c>
      <c r="C618">
        <v>149.056882</v>
      </c>
      <c r="D618">
        <v>54.285082000000003</v>
      </c>
      <c r="E618">
        <v>8.1519399999999997</v>
      </c>
      <c r="F618">
        <v>11.821090999999999</v>
      </c>
      <c r="G618">
        <v>3.2314219999999998</v>
      </c>
      <c r="H618">
        <v>1.3849999999999999E-2</v>
      </c>
      <c r="I618">
        <v>3.0969600000000002</v>
      </c>
      <c r="J618">
        <v>0</v>
      </c>
      <c r="K618">
        <v>229.65722700000001</v>
      </c>
    </row>
    <row r="619" spans="1:11" x14ac:dyDescent="0.25">
      <c r="A619" s="2">
        <v>43353</v>
      </c>
      <c r="B619">
        <v>0</v>
      </c>
      <c r="C619">
        <v>148.626453</v>
      </c>
      <c r="D619">
        <v>47.933816</v>
      </c>
      <c r="E619">
        <v>6.4926529999999998</v>
      </c>
      <c r="F619">
        <v>18.770181999999998</v>
      </c>
      <c r="G619">
        <v>2.9740449999999998</v>
      </c>
      <c r="H619">
        <v>1.0800000000000001E-2</v>
      </c>
      <c r="I619">
        <v>3.3811200000000001</v>
      </c>
      <c r="J619">
        <v>0</v>
      </c>
      <c r="K619">
        <v>228.18906899999999</v>
      </c>
    </row>
    <row r="620" spans="1:11" x14ac:dyDescent="0.25">
      <c r="A620" s="2">
        <v>43354</v>
      </c>
      <c r="B620">
        <v>0</v>
      </c>
      <c r="C620">
        <v>146.84129100000001</v>
      </c>
      <c r="D620">
        <v>42.597546999999999</v>
      </c>
      <c r="E620">
        <v>6.452305</v>
      </c>
      <c r="F620">
        <v>18.601454</v>
      </c>
      <c r="G620">
        <v>2.6338810000000001</v>
      </c>
      <c r="H620">
        <v>5.0000000000000001E-3</v>
      </c>
      <c r="I620">
        <v>3.24864</v>
      </c>
      <c r="J620">
        <v>0</v>
      </c>
      <c r="K620">
        <v>220.38011800000001</v>
      </c>
    </row>
    <row r="621" spans="1:11" x14ac:dyDescent="0.25">
      <c r="A621" s="2">
        <v>43355</v>
      </c>
      <c r="B621">
        <v>0</v>
      </c>
      <c r="C621">
        <v>141.568895</v>
      </c>
      <c r="D621">
        <v>46.668444000000001</v>
      </c>
      <c r="E621">
        <v>5.2941469999999997</v>
      </c>
      <c r="F621">
        <v>18.644363999999999</v>
      </c>
      <c r="G621">
        <v>2.6441669999999999</v>
      </c>
      <c r="H621">
        <v>8.5000000000000006E-3</v>
      </c>
      <c r="I621">
        <v>3.0729600000000001</v>
      </c>
      <c r="J621">
        <v>0</v>
      </c>
      <c r="K621">
        <v>217.901477</v>
      </c>
    </row>
    <row r="622" spans="1:11" x14ac:dyDescent="0.25">
      <c r="A622" s="2">
        <v>43356</v>
      </c>
      <c r="B622">
        <v>0</v>
      </c>
      <c r="C622">
        <v>143.29626099999999</v>
      </c>
      <c r="D622">
        <v>39.326391000000001</v>
      </c>
      <c r="E622">
        <v>5.5509180000000002</v>
      </c>
      <c r="F622">
        <v>18.413091000000001</v>
      </c>
      <c r="G622">
        <v>2.506818</v>
      </c>
      <c r="H622">
        <v>8.3000000000000001E-3</v>
      </c>
      <c r="I622">
        <v>3.1651199999999999</v>
      </c>
      <c r="J622">
        <v>0</v>
      </c>
      <c r="K622">
        <v>212.266899</v>
      </c>
    </row>
    <row r="623" spans="1:11" x14ac:dyDescent="0.25">
      <c r="A623" s="2">
        <v>43357</v>
      </c>
      <c r="B623">
        <v>3.3361000000000001</v>
      </c>
      <c r="C623">
        <v>141.81124399999999</v>
      </c>
      <c r="D623">
        <v>29.597943999999998</v>
      </c>
      <c r="E623">
        <v>5.0189360000000001</v>
      </c>
      <c r="F623">
        <v>18.393453999999998</v>
      </c>
      <c r="G623">
        <v>2.7758889999999998</v>
      </c>
      <c r="H623">
        <v>7.4000000000000003E-3</v>
      </c>
      <c r="I623">
        <v>3.1392000000000002</v>
      </c>
      <c r="J623">
        <v>0</v>
      </c>
      <c r="K623">
        <v>204.08016699999999</v>
      </c>
    </row>
    <row r="624" spans="1:11" x14ac:dyDescent="0.25">
      <c r="A624" s="2">
        <v>43358</v>
      </c>
      <c r="B624">
        <v>4.0217999999999998</v>
      </c>
      <c r="C624">
        <v>137.032105</v>
      </c>
      <c r="D624">
        <v>45.880499999999998</v>
      </c>
      <c r="E624">
        <v>7.6260060000000003</v>
      </c>
      <c r="F624">
        <v>19.04</v>
      </c>
      <c r="G624">
        <v>2.9756469999999999</v>
      </c>
      <c r="H624">
        <v>1.1950000000000001E-2</v>
      </c>
      <c r="I624">
        <v>3.4060800000000002</v>
      </c>
      <c r="J624">
        <v>0</v>
      </c>
      <c r="K624">
        <v>219.994088</v>
      </c>
    </row>
    <row r="625" spans="1:11" x14ac:dyDescent="0.25">
      <c r="A625" s="2">
        <v>43359</v>
      </c>
      <c r="B625">
        <v>4.2064000000000004</v>
      </c>
      <c r="C625">
        <v>141.36657299999999</v>
      </c>
      <c r="D625">
        <v>53.412849000000001</v>
      </c>
      <c r="E625">
        <v>11.539975999999999</v>
      </c>
      <c r="F625">
        <v>18.557089999999999</v>
      </c>
      <c r="G625">
        <v>2.9710079999999999</v>
      </c>
      <c r="H625">
        <v>1.6650000000000002E-2</v>
      </c>
      <c r="I625">
        <v>3.5663999999999998</v>
      </c>
      <c r="J625">
        <v>0</v>
      </c>
      <c r="K625">
        <v>235.63694599999999</v>
      </c>
    </row>
    <row r="626" spans="1:11" x14ac:dyDescent="0.25">
      <c r="A626" s="2">
        <v>43360</v>
      </c>
      <c r="B626">
        <v>0.41436000000000001</v>
      </c>
      <c r="C626">
        <v>144.13832300000001</v>
      </c>
      <c r="D626">
        <v>59.013621999999998</v>
      </c>
      <c r="E626">
        <v>10.050769000000001</v>
      </c>
      <c r="F626">
        <v>18.663273</v>
      </c>
      <c r="G626">
        <v>3.2368760000000001</v>
      </c>
      <c r="H626">
        <v>0.1205</v>
      </c>
      <c r="I626">
        <v>3.2649599999999999</v>
      </c>
      <c r="J626">
        <v>0</v>
      </c>
      <c r="K626">
        <v>238.902683</v>
      </c>
    </row>
    <row r="627" spans="1:11" x14ac:dyDescent="0.25">
      <c r="A627" s="2">
        <v>43361</v>
      </c>
      <c r="B627">
        <v>4.1436000000000002</v>
      </c>
      <c r="C627">
        <v>146.66371699999999</v>
      </c>
      <c r="D627">
        <v>57.174616999999998</v>
      </c>
      <c r="E627">
        <v>10.00539</v>
      </c>
      <c r="F627">
        <v>18.749089999999999</v>
      </c>
      <c r="G627">
        <v>3.3255379999999999</v>
      </c>
      <c r="H627">
        <v>0.1308</v>
      </c>
      <c r="I627">
        <v>3.0768</v>
      </c>
      <c r="J627">
        <v>0</v>
      </c>
      <c r="K627">
        <v>243.269552</v>
      </c>
    </row>
    <row r="628" spans="1:11" x14ac:dyDescent="0.25">
      <c r="A628" s="2">
        <v>43362</v>
      </c>
      <c r="B628">
        <v>4.4286000000000003</v>
      </c>
      <c r="C628">
        <v>139.74929499999999</v>
      </c>
      <c r="D628">
        <v>59.484822000000001</v>
      </c>
      <c r="E628">
        <v>17.451642</v>
      </c>
      <c r="F628">
        <v>18.544</v>
      </c>
      <c r="G628">
        <v>3.294689</v>
      </c>
      <c r="H628">
        <v>0.11735</v>
      </c>
      <c r="I628">
        <v>3.44896</v>
      </c>
      <c r="J628">
        <v>0</v>
      </c>
      <c r="K628">
        <v>246.51935800000001</v>
      </c>
    </row>
    <row r="629" spans="1:11" x14ac:dyDescent="0.25">
      <c r="A629" s="2">
        <v>43363</v>
      </c>
      <c r="B629">
        <v>3.9870000000000001</v>
      </c>
      <c r="C629">
        <v>132.59872100000001</v>
      </c>
      <c r="D629">
        <v>48.360773000000002</v>
      </c>
      <c r="E629">
        <v>10.712035999999999</v>
      </c>
      <c r="F629">
        <v>18.426908999999998</v>
      </c>
      <c r="G629">
        <v>3.2163750000000002</v>
      </c>
      <c r="H629">
        <v>6.6799999999999998E-2</v>
      </c>
      <c r="I629">
        <v>2.6553599999999999</v>
      </c>
      <c r="J629">
        <v>0</v>
      </c>
      <c r="K629">
        <v>220.02397400000001</v>
      </c>
    </row>
    <row r="630" spans="1:11" x14ac:dyDescent="0.25">
      <c r="A630" s="2">
        <v>43364</v>
      </c>
      <c r="B630">
        <v>3.8990999999999998</v>
      </c>
      <c r="C630">
        <v>131.574487</v>
      </c>
      <c r="D630">
        <v>29.260245999999999</v>
      </c>
      <c r="E630">
        <v>9.2308050000000001</v>
      </c>
      <c r="F630">
        <v>18.580362999999998</v>
      </c>
      <c r="G630">
        <v>3.266975</v>
      </c>
      <c r="H630">
        <v>0.1033</v>
      </c>
      <c r="I630">
        <v>2.5401600000000002</v>
      </c>
      <c r="J630">
        <v>0</v>
      </c>
      <c r="K630">
        <v>198.45543599999999</v>
      </c>
    </row>
    <row r="631" spans="1:11" x14ac:dyDescent="0.25">
      <c r="A631" s="2">
        <v>43365</v>
      </c>
      <c r="B631">
        <v>4.2537000000000003</v>
      </c>
      <c r="C631">
        <v>130.16018399999999</v>
      </c>
      <c r="D631">
        <v>44.175226000000002</v>
      </c>
      <c r="E631">
        <v>13.104825</v>
      </c>
      <c r="F631">
        <v>18.646545</v>
      </c>
      <c r="G631">
        <v>3.2464</v>
      </c>
      <c r="H631">
        <v>0.12620999999999999</v>
      </c>
      <c r="I631">
        <v>3.2937599999999998</v>
      </c>
      <c r="J631">
        <v>0</v>
      </c>
      <c r="K631">
        <v>217.00684999999999</v>
      </c>
    </row>
    <row r="632" spans="1:11" x14ac:dyDescent="0.25">
      <c r="A632" s="2">
        <v>43366</v>
      </c>
      <c r="B632">
        <v>3.9066999999999998</v>
      </c>
      <c r="C632">
        <v>144.19133099999999</v>
      </c>
      <c r="D632">
        <v>52.102789999999999</v>
      </c>
      <c r="E632">
        <v>8.3373220000000003</v>
      </c>
      <c r="F632">
        <v>18.469818</v>
      </c>
      <c r="G632">
        <v>3.2955749999999999</v>
      </c>
      <c r="H632">
        <v>0.14507999999999999</v>
      </c>
      <c r="I632">
        <v>3.55776</v>
      </c>
      <c r="J632">
        <v>0</v>
      </c>
      <c r="K632">
        <v>234.00637599999999</v>
      </c>
    </row>
    <row r="633" spans="1:11" x14ac:dyDescent="0.25">
      <c r="A633" s="2">
        <v>43367</v>
      </c>
      <c r="B633">
        <v>3.8569</v>
      </c>
      <c r="C633">
        <v>148.30847</v>
      </c>
      <c r="D633">
        <v>54.642417999999999</v>
      </c>
      <c r="E633">
        <v>6.8345820000000002</v>
      </c>
      <c r="F633">
        <v>18.373818</v>
      </c>
      <c r="G633">
        <v>3.051015</v>
      </c>
      <c r="H633">
        <v>8.5370000000000001E-2</v>
      </c>
      <c r="I633">
        <v>3.43296</v>
      </c>
      <c r="J633">
        <v>0</v>
      </c>
      <c r="K633">
        <v>238.585533</v>
      </c>
    </row>
    <row r="634" spans="1:11" x14ac:dyDescent="0.25">
      <c r="A634" s="2">
        <v>43368</v>
      </c>
      <c r="B634">
        <v>4.1398000000000001</v>
      </c>
      <c r="C634">
        <v>148.21048500000001</v>
      </c>
      <c r="D634">
        <v>50.807160000000003</v>
      </c>
      <c r="E634">
        <v>6.0762330000000002</v>
      </c>
      <c r="F634">
        <v>17.376000000000001</v>
      </c>
      <c r="G634">
        <v>2.7201490000000002</v>
      </c>
      <c r="H634">
        <v>9.7629999999999995E-2</v>
      </c>
      <c r="I634">
        <v>3.2025600000000001</v>
      </c>
      <c r="J634">
        <v>0</v>
      </c>
      <c r="K634">
        <v>232.63001700000001</v>
      </c>
    </row>
    <row r="635" spans="1:11" x14ac:dyDescent="0.25">
      <c r="A635" s="2">
        <v>43369</v>
      </c>
      <c r="B635">
        <v>3.8995000000000002</v>
      </c>
      <c r="C635">
        <v>148.225673</v>
      </c>
      <c r="D635">
        <v>49.650948</v>
      </c>
      <c r="E635">
        <v>6.5032940000000004</v>
      </c>
      <c r="F635">
        <v>18.602181999999999</v>
      </c>
      <c r="G635">
        <v>2.48678</v>
      </c>
      <c r="H635">
        <v>0.12330000000000001</v>
      </c>
      <c r="I635">
        <v>3.2630400000000002</v>
      </c>
      <c r="J635">
        <v>0</v>
      </c>
      <c r="K635">
        <v>232.754717</v>
      </c>
    </row>
    <row r="636" spans="1:11" x14ac:dyDescent="0.25">
      <c r="A636" s="2">
        <v>43370</v>
      </c>
      <c r="B636">
        <v>3.8952</v>
      </c>
      <c r="C636">
        <v>145.671629</v>
      </c>
      <c r="D636">
        <v>51.239460999999999</v>
      </c>
      <c r="E636">
        <v>8.0022310000000001</v>
      </c>
      <c r="F636">
        <v>18.555636</v>
      </c>
      <c r="G636">
        <v>3.286432</v>
      </c>
      <c r="H636">
        <v>5.781E-2</v>
      </c>
      <c r="I636">
        <v>3.2265600000000001</v>
      </c>
      <c r="J636">
        <v>0</v>
      </c>
      <c r="K636">
        <v>233.93495899999999</v>
      </c>
    </row>
    <row r="637" spans="1:11" x14ac:dyDescent="0.25">
      <c r="A637" s="2">
        <v>43371</v>
      </c>
      <c r="B637">
        <v>4.2659000000000002</v>
      </c>
      <c r="C637">
        <v>146.140355</v>
      </c>
      <c r="D637">
        <v>38.667473999999999</v>
      </c>
      <c r="E637">
        <v>5.4660830000000002</v>
      </c>
      <c r="F637">
        <v>18.221817999999999</v>
      </c>
      <c r="G637">
        <v>3.0015200000000002</v>
      </c>
      <c r="H637">
        <v>0.14374000000000001</v>
      </c>
      <c r="I637">
        <v>3.2342399999999998</v>
      </c>
      <c r="J637">
        <v>0</v>
      </c>
      <c r="K637">
        <v>219.14113</v>
      </c>
    </row>
    <row r="638" spans="1:11" x14ac:dyDescent="0.25">
      <c r="A638" s="2">
        <v>43372</v>
      </c>
      <c r="B638">
        <v>3.8984000000000001</v>
      </c>
      <c r="C638">
        <v>149.29428999999999</v>
      </c>
      <c r="D638">
        <v>47.180441999999999</v>
      </c>
      <c r="E638">
        <v>6.8776359999999999</v>
      </c>
      <c r="F638">
        <v>18.293089999999999</v>
      </c>
      <c r="G638">
        <v>3.0689890000000002</v>
      </c>
      <c r="H638">
        <v>0.14091999999999999</v>
      </c>
      <c r="I638">
        <v>3.52128</v>
      </c>
      <c r="J638">
        <v>0</v>
      </c>
      <c r="K638">
        <v>232.275047</v>
      </c>
    </row>
    <row r="639" spans="1:11" x14ac:dyDescent="0.25">
      <c r="A639" s="2">
        <v>43373</v>
      </c>
      <c r="B639">
        <v>3.9045000000000001</v>
      </c>
      <c r="C639">
        <v>147.62413100000001</v>
      </c>
      <c r="D639">
        <v>55.798915000000001</v>
      </c>
      <c r="E639">
        <v>10.567152999999999</v>
      </c>
      <c r="F639">
        <v>14.825455</v>
      </c>
      <c r="G639">
        <v>3.2868110000000001</v>
      </c>
      <c r="H639">
        <v>0.11103</v>
      </c>
      <c r="I639">
        <v>3.5375999999999999</v>
      </c>
      <c r="J639">
        <v>0</v>
      </c>
      <c r="K639">
        <v>239.65559500000001</v>
      </c>
    </row>
    <row r="640" spans="1:11" x14ac:dyDescent="0.25">
      <c r="A640" s="2">
        <v>43374</v>
      </c>
      <c r="B640">
        <v>4.2237999999999998</v>
      </c>
      <c r="C640">
        <v>148.79790399999999</v>
      </c>
      <c r="D640">
        <v>56.416127000000003</v>
      </c>
      <c r="E640">
        <v>11.353033999999999</v>
      </c>
      <c r="F640">
        <v>12.047273000000001</v>
      </c>
      <c r="G640">
        <v>3.3020209999999999</v>
      </c>
      <c r="H640">
        <v>8.7160000000000001E-2</v>
      </c>
      <c r="I640">
        <v>3.5356800000000002</v>
      </c>
      <c r="J640">
        <v>0</v>
      </c>
      <c r="K640">
        <v>239.76299900000001</v>
      </c>
    </row>
    <row r="641" spans="1:11" x14ac:dyDescent="0.25">
      <c r="A641" s="2">
        <v>43375</v>
      </c>
      <c r="B641">
        <v>3.8723999999999998</v>
      </c>
      <c r="C641">
        <v>147.008871</v>
      </c>
      <c r="D641">
        <v>52.201762000000002</v>
      </c>
      <c r="E641">
        <v>7.6987430000000003</v>
      </c>
      <c r="F641">
        <v>18.278545000000001</v>
      </c>
      <c r="G641">
        <v>3.2878759999999998</v>
      </c>
      <c r="H641">
        <v>8.455E-2</v>
      </c>
      <c r="I641">
        <v>3.5702400000000001</v>
      </c>
      <c r="J641">
        <v>0</v>
      </c>
      <c r="K641">
        <v>236.00298699999999</v>
      </c>
    </row>
    <row r="642" spans="1:11" x14ac:dyDescent="0.25">
      <c r="A642" s="2">
        <v>43376</v>
      </c>
      <c r="B642">
        <v>3.9043000000000001</v>
      </c>
      <c r="C642">
        <v>142.769341</v>
      </c>
      <c r="D642">
        <v>55.244914000000001</v>
      </c>
      <c r="E642">
        <v>8.8878439999999994</v>
      </c>
      <c r="F642">
        <v>18.250909</v>
      </c>
      <c r="G642">
        <v>3.2238329999999999</v>
      </c>
      <c r="H642">
        <v>0.12625</v>
      </c>
      <c r="I642">
        <v>3.52224</v>
      </c>
      <c r="J642">
        <v>0</v>
      </c>
      <c r="K642">
        <v>235.929631</v>
      </c>
    </row>
    <row r="643" spans="1:11" x14ac:dyDescent="0.25">
      <c r="A643" s="2">
        <v>43377</v>
      </c>
      <c r="B643">
        <v>4.4984999999999999</v>
      </c>
      <c r="C643">
        <v>147.523461</v>
      </c>
      <c r="D643">
        <v>50.347648999999997</v>
      </c>
      <c r="E643">
        <v>6.981414</v>
      </c>
      <c r="F643">
        <v>18.340364000000001</v>
      </c>
      <c r="G643">
        <v>3.2835529999999999</v>
      </c>
      <c r="H643">
        <v>0.14033999999999999</v>
      </c>
      <c r="I643">
        <v>3.4828800000000002</v>
      </c>
      <c r="J643">
        <v>0</v>
      </c>
      <c r="K643">
        <v>234.598161</v>
      </c>
    </row>
    <row r="644" spans="1:11" x14ac:dyDescent="0.25">
      <c r="A644" s="2">
        <v>43378</v>
      </c>
      <c r="B644">
        <v>4.1676000000000002</v>
      </c>
      <c r="C644">
        <v>145.10465300000001</v>
      </c>
      <c r="D644">
        <v>39.104230000000001</v>
      </c>
      <c r="E644">
        <v>4.0118999999999998</v>
      </c>
      <c r="F644">
        <v>18.105454000000002</v>
      </c>
      <c r="G644">
        <v>3.1226180000000001</v>
      </c>
      <c r="H644">
        <v>0.14251</v>
      </c>
      <c r="I644">
        <v>3.19584</v>
      </c>
      <c r="J644">
        <v>0</v>
      </c>
      <c r="K644">
        <v>216.95480499999999</v>
      </c>
    </row>
    <row r="645" spans="1:11" x14ac:dyDescent="0.25">
      <c r="A645" s="2">
        <v>43379</v>
      </c>
      <c r="B645">
        <v>3.7521</v>
      </c>
      <c r="C645">
        <v>150.62522100000001</v>
      </c>
      <c r="D645">
        <v>42.180278999999999</v>
      </c>
      <c r="E645">
        <v>5.7314069999999999</v>
      </c>
      <c r="F645">
        <v>17.264727000000001</v>
      </c>
      <c r="G645">
        <v>3.2369849999999998</v>
      </c>
      <c r="H645">
        <v>0.11289</v>
      </c>
      <c r="I645">
        <v>3.5116800000000001</v>
      </c>
      <c r="J645">
        <v>0</v>
      </c>
      <c r="K645">
        <v>226.415289</v>
      </c>
    </row>
    <row r="646" spans="1:11" x14ac:dyDescent="0.25">
      <c r="A646" s="2">
        <v>43380</v>
      </c>
      <c r="B646">
        <v>3.6680999999999999</v>
      </c>
      <c r="C646">
        <v>153.49394599999999</v>
      </c>
      <c r="D646">
        <v>42.245851999999999</v>
      </c>
      <c r="E646">
        <v>5.5775790000000001</v>
      </c>
      <c r="F646">
        <v>16.856000000000002</v>
      </c>
      <c r="G646">
        <v>3.2738749999999999</v>
      </c>
      <c r="H646">
        <v>9.0300000000000005E-2</v>
      </c>
      <c r="I646">
        <v>3.3963199999999998</v>
      </c>
      <c r="J646">
        <v>0</v>
      </c>
      <c r="K646">
        <v>228.60197199999999</v>
      </c>
    </row>
    <row r="647" spans="1:11" x14ac:dyDescent="0.25">
      <c r="A647" s="2">
        <v>43381</v>
      </c>
      <c r="B647">
        <v>3.8372000000000002</v>
      </c>
      <c r="C647">
        <v>158.50892899999999</v>
      </c>
      <c r="D647">
        <v>39.169314</v>
      </c>
      <c r="E647">
        <v>4.9739279999999999</v>
      </c>
      <c r="F647">
        <v>17.456727000000001</v>
      </c>
      <c r="G647">
        <v>3.2126929999999998</v>
      </c>
      <c r="H647">
        <v>8.3559999999999995E-2</v>
      </c>
      <c r="I647">
        <v>3.3887999999999998</v>
      </c>
      <c r="J647">
        <v>0</v>
      </c>
      <c r="K647">
        <v>230.63115099999999</v>
      </c>
    </row>
    <row r="648" spans="1:11" x14ac:dyDescent="0.25">
      <c r="A648" s="2">
        <v>43382</v>
      </c>
      <c r="B648">
        <v>3.6905000000000001</v>
      </c>
      <c r="C648">
        <v>150.76144099999999</v>
      </c>
      <c r="D648">
        <v>37.024594</v>
      </c>
      <c r="E648">
        <v>3.8805290000000001</v>
      </c>
      <c r="F648">
        <v>17.309090000000001</v>
      </c>
      <c r="G648">
        <v>2.4267500000000002</v>
      </c>
      <c r="H648">
        <v>9.2310000000000003E-2</v>
      </c>
      <c r="I648">
        <v>2.7849599999999999</v>
      </c>
      <c r="J648">
        <v>0</v>
      </c>
      <c r="K648">
        <v>217.97017399999999</v>
      </c>
    </row>
    <row r="649" spans="1:11" x14ac:dyDescent="0.25">
      <c r="A649" s="2">
        <v>43383</v>
      </c>
      <c r="B649">
        <v>3.8715999999999999</v>
      </c>
      <c r="C649">
        <v>143.24237400000001</v>
      </c>
      <c r="D649">
        <v>28.937062999999998</v>
      </c>
      <c r="E649">
        <v>3.2584599999999999</v>
      </c>
      <c r="F649">
        <v>17.345454</v>
      </c>
      <c r="G649">
        <v>1.740078</v>
      </c>
      <c r="H649">
        <v>2.5409999999999999E-2</v>
      </c>
      <c r="I649">
        <v>2.6112000000000002</v>
      </c>
      <c r="J649">
        <v>0</v>
      </c>
      <c r="K649">
        <v>201.03163900000001</v>
      </c>
    </row>
    <row r="650" spans="1:11" x14ac:dyDescent="0.25">
      <c r="A650" s="2">
        <v>43384</v>
      </c>
      <c r="B650">
        <v>4.1355000000000004</v>
      </c>
      <c r="C650">
        <v>133.02916099999999</v>
      </c>
      <c r="D650">
        <v>18.691292000000001</v>
      </c>
      <c r="E650">
        <v>3.2571500000000002</v>
      </c>
      <c r="F650">
        <v>16.202182000000001</v>
      </c>
      <c r="G650">
        <v>1.735452</v>
      </c>
      <c r="H650">
        <v>2.375E-2</v>
      </c>
      <c r="I650">
        <v>2.4556800000000001</v>
      </c>
      <c r="J650">
        <v>0</v>
      </c>
      <c r="K650">
        <v>179.53016700000001</v>
      </c>
    </row>
    <row r="651" spans="1:11" x14ac:dyDescent="0.25">
      <c r="A651" s="2">
        <v>43385</v>
      </c>
      <c r="B651">
        <v>3.6958000000000002</v>
      </c>
      <c r="C651">
        <v>123.03447</v>
      </c>
      <c r="D651">
        <v>12.79904</v>
      </c>
      <c r="E651">
        <v>3.8197320000000001</v>
      </c>
      <c r="F651">
        <v>12.811636</v>
      </c>
      <c r="G651">
        <v>1.625896</v>
      </c>
      <c r="H651">
        <v>2.9100000000000001E-2</v>
      </c>
      <c r="I651">
        <v>2.2809599999999999</v>
      </c>
      <c r="J651">
        <v>0</v>
      </c>
      <c r="K651">
        <v>160.09663399999999</v>
      </c>
    </row>
    <row r="652" spans="1:11" x14ac:dyDescent="0.25">
      <c r="A652" s="2">
        <v>43386</v>
      </c>
      <c r="B652">
        <v>3.6701999999999999</v>
      </c>
      <c r="C652">
        <v>129.61946</v>
      </c>
      <c r="D652">
        <v>13.301629</v>
      </c>
      <c r="E652">
        <v>3.8845939999999999</v>
      </c>
      <c r="F652">
        <v>13.786909</v>
      </c>
      <c r="G652">
        <v>1.6680999999999999</v>
      </c>
      <c r="H652">
        <v>3.3360000000000001E-2</v>
      </c>
      <c r="I652">
        <v>1.22976</v>
      </c>
      <c r="J652">
        <v>0</v>
      </c>
      <c r="K652">
        <v>167.19401199999999</v>
      </c>
    </row>
    <row r="653" spans="1:11" x14ac:dyDescent="0.25">
      <c r="A653" s="2">
        <v>43387</v>
      </c>
      <c r="B653">
        <v>3.6659000000000002</v>
      </c>
      <c r="C653">
        <v>132.23189600000001</v>
      </c>
      <c r="D653">
        <v>14.440177</v>
      </c>
      <c r="E653">
        <v>3.4691200000000002</v>
      </c>
      <c r="F653">
        <v>16.316364</v>
      </c>
      <c r="G653">
        <v>1.629</v>
      </c>
      <c r="H653">
        <v>2.921E-2</v>
      </c>
      <c r="I653">
        <v>2.64</v>
      </c>
      <c r="J653">
        <v>0</v>
      </c>
      <c r="K653">
        <v>174.42166700000001</v>
      </c>
    </row>
    <row r="654" spans="1:11" x14ac:dyDescent="0.25">
      <c r="A654" s="2">
        <v>43388</v>
      </c>
      <c r="B654">
        <v>2.3582000000000001</v>
      </c>
      <c r="C654">
        <v>139.399023</v>
      </c>
      <c r="D654">
        <v>19.448789999999999</v>
      </c>
      <c r="E654">
        <v>3.1532399999999998</v>
      </c>
      <c r="F654">
        <v>15.992000000000001</v>
      </c>
      <c r="G654">
        <v>2.2512289999999999</v>
      </c>
      <c r="H654">
        <v>0.14557999999999999</v>
      </c>
      <c r="I654">
        <v>2.6976</v>
      </c>
      <c r="J654">
        <v>0</v>
      </c>
      <c r="K654">
        <v>185.445662</v>
      </c>
    </row>
    <row r="655" spans="1:11" x14ac:dyDescent="0.25">
      <c r="A655" s="2">
        <v>43389</v>
      </c>
      <c r="B655">
        <v>3.6532</v>
      </c>
      <c r="C655">
        <v>138.929123</v>
      </c>
      <c r="D655">
        <v>18.103852</v>
      </c>
      <c r="E655">
        <v>3.1391399999999998</v>
      </c>
      <c r="F655">
        <v>17.840727000000001</v>
      </c>
      <c r="G655">
        <v>3.1075710000000001</v>
      </c>
      <c r="H655">
        <v>0.1482</v>
      </c>
      <c r="I655">
        <v>2.73312</v>
      </c>
      <c r="J655">
        <v>0</v>
      </c>
      <c r="K655">
        <v>187.654933</v>
      </c>
    </row>
    <row r="656" spans="1:11" x14ac:dyDescent="0.25">
      <c r="A656" s="2">
        <v>43390</v>
      </c>
      <c r="B656">
        <v>3.6741999999999999</v>
      </c>
      <c r="C656">
        <v>135.911733</v>
      </c>
      <c r="D656">
        <v>21.101554</v>
      </c>
      <c r="E656">
        <v>3.2715999999999998</v>
      </c>
      <c r="F656">
        <v>18.16</v>
      </c>
      <c r="G656">
        <v>2.1536559999999998</v>
      </c>
      <c r="H656">
        <v>0.13814000000000001</v>
      </c>
      <c r="I656">
        <v>2.6688000000000001</v>
      </c>
      <c r="J656">
        <v>0</v>
      </c>
      <c r="K656">
        <v>187.07968299999999</v>
      </c>
    </row>
    <row r="657" spans="1:11" x14ac:dyDescent="0.25">
      <c r="A657" s="2">
        <v>43391</v>
      </c>
      <c r="B657">
        <v>3.6657000000000002</v>
      </c>
      <c r="C657">
        <v>151.27748099999999</v>
      </c>
      <c r="D657">
        <v>24.194175000000001</v>
      </c>
      <c r="E657">
        <v>3.4779719999999998</v>
      </c>
      <c r="F657">
        <v>17.768726999999998</v>
      </c>
      <c r="G657">
        <v>2.3971650000000002</v>
      </c>
      <c r="H657">
        <v>0.15326000000000001</v>
      </c>
      <c r="I657">
        <v>2.6659199999999998</v>
      </c>
      <c r="J657">
        <v>0</v>
      </c>
      <c r="K657">
        <v>205.60040000000001</v>
      </c>
    </row>
    <row r="658" spans="1:11" x14ac:dyDescent="0.25">
      <c r="A658" s="2">
        <v>43392</v>
      </c>
      <c r="B658">
        <v>3.6533000000000002</v>
      </c>
      <c r="C658">
        <v>132.42584600000001</v>
      </c>
      <c r="D658">
        <v>17.741793000000001</v>
      </c>
      <c r="E658">
        <v>0.22514000000000001</v>
      </c>
      <c r="F658">
        <v>17.796362999999999</v>
      </c>
      <c r="G658">
        <v>2.2657470000000002</v>
      </c>
      <c r="H658">
        <v>0.13877999999999999</v>
      </c>
      <c r="I658">
        <v>2.5171199999999998</v>
      </c>
      <c r="J658">
        <v>0</v>
      </c>
      <c r="K658">
        <v>176.76408900000001</v>
      </c>
    </row>
    <row r="659" spans="1:11" x14ac:dyDescent="0.25">
      <c r="A659" s="2">
        <v>43393</v>
      </c>
      <c r="B659">
        <v>3.6560000000000001</v>
      </c>
      <c r="C659">
        <v>135.01771199999999</v>
      </c>
      <c r="D659">
        <v>28.592753999999999</v>
      </c>
      <c r="E659">
        <v>2.350616</v>
      </c>
      <c r="F659">
        <v>16.066182000000001</v>
      </c>
      <c r="G659">
        <v>2.0823</v>
      </c>
      <c r="H659">
        <v>0.15476999999999999</v>
      </c>
      <c r="I659">
        <v>2.73312</v>
      </c>
      <c r="J659">
        <v>0</v>
      </c>
      <c r="K659">
        <v>190.65345400000001</v>
      </c>
    </row>
    <row r="660" spans="1:11" x14ac:dyDescent="0.25">
      <c r="A660" s="2">
        <v>43394</v>
      </c>
      <c r="B660">
        <v>3.6821999999999999</v>
      </c>
      <c r="C660">
        <v>140.06788299999999</v>
      </c>
      <c r="D660">
        <v>30.780248</v>
      </c>
      <c r="E660">
        <v>1.779571</v>
      </c>
      <c r="F660">
        <v>17.267636</v>
      </c>
      <c r="G660">
        <v>2.3054049999999999</v>
      </c>
      <c r="H660">
        <v>0.125836</v>
      </c>
      <c r="I660">
        <v>2.7638400000000001</v>
      </c>
      <c r="J660">
        <v>0</v>
      </c>
      <c r="K660">
        <v>198.77261899999999</v>
      </c>
    </row>
    <row r="661" spans="1:11" x14ac:dyDescent="0.25">
      <c r="A661" s="2">
        <v>43395</v>
      </c>
      <c r="B661">
        <v>3.6659000000000002</v>
      </c>
      <c r="C661">
        <v>132.18125800000001</v>
      </c>
      <c r="D661">
        <v>36.379764999999999</v>
      </c>
      <c r="E661">
        <v>1.056511</v>
      </c>
      <c r="F661">
        <v>17.325818000000002</v>
      </c>
      <c r="G661">
        <v>0.95050000000000001</v>
      </c>
      <c r="H661">
        <v>0.1706</v>
      </c>
      <c r="I661">
        <v>2.76288</v>
      </c>
      <c r="J661">
        <v>0</v>
      </c>
      <c r="K661">
        <v>194.49323200000001</v>
      </c>
    </row>
    <row r="662" spans="1:11" x14ac:dyDescent="0.25">
      <c r="A662" s="2">
        <v>43396</v>
      </c>
      <c r="B662">
        <v>3.6511</v>
      </c>
      <c r="C662">
        <v>131.78424699999999</v>
      </c>
      <c r="D662">
        <v>39.127792999999997</v>
      </c>
      <c r="E662">
        <v>1.5687739999999999</v>
      </c>
      <c r="F662">
        <v>16.834181000000001</v>
      </c>
      <c r="G662">
        <v>1.949862</v>
      </c>
      <c r="H662">
        <v>0.15132000000000001</v>
      </c>
      <c r="I662">
        <v>2.8185600000000002</v>
      </c>
      <c r="J662">
        <v>0</v>
      </c>
      <c r="K662">
        <v>197.88583700000001</v>
      </c>
    </row>
    <row r="663" spans="1:11" x14ac:dyDescent="0.25">
      <c r="A663" s="2">
        <v>43397</v>
      </c>
      <c r="B663">
        <v>3.6741000000000001</v>
      </c>
      <c r="C663">
        <v>132.82534899999999</v>
      </c>
      <c r="D663">
        <v>35.967784000000002</v>
      </c>
      <c r="E663">
        <v>1.1551709999999999</v>
      </c>
      <c r="F663">
        <v>17.432727</v>
      </c>
      <c r="G663">
        <v>2.0751740000000001</v>
      </c>
      <c r="H663">
        <v>0.15756999999999999</v>
      </c>
      <c r="I663">
        <v>2.77536</v>
      </c>
      <c r="J663">
        <v>0</v>
      </c>
      <c r="K663">
        <v>196.06323499999999</v>
      </c>
    </row>
    <row r="664" spans="1:11" x14ac:dyDescent="0.25">
      <c r="A664" s="2">
        <v>43398</v>
      </c>
      <c r="B664">
        <v>3.6696</v>
      </c>
      <c r="C664">
        <v>131.28983600000001</v>
      </c>
      <c r="D664">
        <v>32.601486000000001</v>
      </c>
      <c r="E664">
        <v>0.62114999999999998</v>
      </c>
      <c r="F664">
        <v>17.621818000000001</v>
      </c>
      <c r="G664">
        <v>2.1256949999999999</v>
      </c>
      <c r="H664">
        <v>0.15515000000000001</v>
      </c>
      <c r="I664">
        <v>2.7360000000000002</v>
      </c>
      <c r="J664">
        <v>0</v>
      </c>
      <c r="K664">
        <v>190.82073500000001</v>
      </c>
    </row>
    <row r="665" spans="1:11" x14ac:dyDescent="0.25">
      <c r="A665" s="2">
        <v>43399</v>
      </c>
      <c r="B665">
        <v>3.6652999999999998</v>
      </c>
      <c r="C665">
        <v>129.55013600000001</v>
      </c>
      <c r="D665">
        <v>14.583748</v>
      </c>
      <c r="E665">
        <v>0.12917999999999999</v>
      </c>
      <c r="F665">
        <v>15.247999999999999</v>
      </c>
      <c r="G665">
        <v>2.190267</v>
      </c>
      <c r="H665">
        <v>0.15082999999999999</v>
      </c>
      <c r="I665">
        <v>2.4153600000000002</v>
      </c>
      <c r="J665">
        <v>0</v>
      </c>
      <c r="K665">
        <v>167.93282099999999</v>
      </c>
    </row>
    <row r="666" spans="1:11" x14ac:dyDescent="0.25">
      <c r="A666" s="2">
        <v>43400</v>
      </c>
      <c r="B666">
        <v>4.0087000000000002</v>
      </c>
      <c r="C666">
        <v>131.450356</v>
      </c>
      <c r="D666">
        <v>28.271249999999998</v>
      </c>
      <c r="E666">
        <v>0.92139099999999996</v>
      </c>
      <c r="F666">
        <v>12.770909</v>
      </c>
      <c r="G666">
        <v>1.615542</v>
      </c>
      <c r="H666">
        <v>2.0570000000000001E-2</v>
      </c>
      <c r="I666">
        <v>2.7004800000000002</v>
      </c>
      <c r="J666">
        <v>0</v>
      </c>
      <c r="K666">
        <v>181.759198</v>
      </c>
    </row>
    <row r="667" spans="1:11" x14ac:dyDescent="0.25">
      <c r="A667" s="2">
        <v>43401</v>
      </c>
      <c r="B667">
        <v>3.6543999999999999</v>
      </c>
      <c r="C667">
        <v>126.484118</v>
      </c>
      <c r="D667">
        <v>20.288494</v>
      </c>
      <c r="E667">
        <v>0.194408</v>
      </c>
      <c r="F667">
        <v>17.736726999999998</v>
      </c>
      <c r="G667">
        <v>1.2651490000000001</v>
      </c>
      <c r="H667">
        <v>8.77E-2</v>
      </c>
      <c r="I667">
        <v>2.40096</v>
      </c>
      <c r="J667">
        <v>0</v>
      </c>
      <c r="K667">
        <v>172.11195599999999</v>
      </c>
    </row>
    <row r="668" spans="1:11" x14ac:dyDescent="0.25">
      <c r="A668" s="2">
        <v>43402</v>
      </c>
      <c r="B668">
        <v>3.6909999999999998</v>
      </c>
      <c r="C668">
        <v>123.772114</v>
      </c>
      <c r="D668">
        <v>17.570217</v>
      </c>
      <c r="E668">
        <v>0.247777</v>
      </c>
      <c r="F668">
        <v>17.485817999999998</v>
      </c>
      <c r="G668">
        <v>1.7131449999999999</v>
      </c>
      <c r="H668">
        <v>4.0230000000000002E-2</v>
      </c>
      <c r="I668">
        <v>2.2723200000000001</v>
      </c>
      <c r="J668">
        <v>0</v>
      </c>
      <c r="K668">
        <v>166.792621</v>
      </c>
    </row>
    <row r="669" spans="1:11" x14ac:dyDescent="0.25">
      <c r="A669" s="2">
        <v>43403</v>
      </c>
      <c r="B669">
        <v>3.6631</v>
      </c>
      <c r="C669">
        <v>125.05341199999999</v>
      </c>
      <c r="D669">
        <v>22.906281</v>
      </c>
      <c r="E669">
        <v>7.6999999999999999E-2</v>
      </c>
      <c r="F669">
        <v>16.836362999999999</v>
      </c>
      <c r="G669">
        <v>1.0627200000000001</v>
      </c>
      <c r="H669">
        <v>4.5915999999999998E-2</v>
      </c>
      <c r="I669">
        <v>2.2934399999999999</v>
      </c>
      <c r="J669">
        <v>0</v>
      </c>
      <c r="K669">
        <v>171.938232</v>
      </c>
    </row>
    <row r="670" spans="1:11" x14ac:dyDescent="0.25">
      <c r="A670" s="2">
        <v>43404</v>
      </c>
      <c r="B670">
        <v>4.3620000000000001</v>
      </c>
      <c r="C670">
        <v>133.907859</v>
      </c>
      <c r="D670">
        <v>21.828952000000001</v>
      </c>
      <c r="E670">
        <v>0.20884</v>
      </c>
      <c r="F670">
        <v>16.345455000000001</v>
      </c>
      <c r="G670">
        <v>1.0470980000000001</v>
      </c>
      <c r="H670">
        <v>5.2069999999999998E-2</v>
      </c>
      <c r="I670">
        <v>2.4451200000000002</v>
      </c>
      <c r="J670">
        <v>0</v>
      </c>
      <c r="K670">
        <v>180.197394</v>
      </c>
    </row>
    <row r="671" spans="1:11" x14ac:dyDescent="0.25">
      <c r="A671" s="2">
        <v>43405</v>
      </c>
      <c r="B671">
        <v>3.6587000000000001</v>
      </c>
      <c r="C671">
        <v>133.489724</v>
      </c>
      <c r="D671">
        <v>27.241743</v>
      </c>
      <c r="E671">
        <v>0.67400899999999997</v>
      </c>
      <c r="F671">
        <v>16.637817999999999</v>
      </c>
      <c r="G671">
        <v>1.529336</v>
      </c>
      <c r="H671">
        <v>0.14699000000000001</v>
      </c>
      <c r="I671">
        <v>2.5689600000000001</v>
      </c>
      <c r="J671">
        <v>0</v>
      </c>
      <c r="K671">
        <v>185.94728000000001</v>
      </c>
    </row>
    <row r="672" spans="1:11" x14ac:dyDescent="0.25">
      <c r="A672" s="2">
        <v>43406</v>
      </c>
      <c r="B672">
        <v>3.6642000000000001</v>
      </c>
      <c r="C672">
        <v>132.267585</v>
      </c>
      <c r="D672">
        <v>14.67365</v>
      </c>
      <c r="E672">
        <v>0.25243599999999999</v>
      </c>
      <c r="F672">
        <v>14.058909</v>
      </c>
      <c r="G672">
        <v>1.7854000000000001</v>
      </c>
      <c r="H672">
        <v>0.14807500000000001</v>
      </c>
      <c r="I672">
        <v>2.3731200000000001</v>
      </c>
      <c r="J672">
        <v>0</v>
      </c>
      <c r="K672">
        <v>169.223375</v>
      </c>
    </row>
    <row r="673" spans="1:11" x14ac:dyDescent="0.25">
      <c r="A673" s="2">
        <v>43407</v>
      </c>
      <c r="B673">
        <v>3.9203000000000001</v>
      </c>
      <c r="C673">
        <v>136.46063899999999</v>
      </c>
      <c r="D673">
        <v>24.49644</v>
      </c>
      <c r="E673">
        <v>0.57794100000000004</v>
      </c>
      <c r="F673">
        <v>15.156364</v>
      </c>
      <c r="G673">
        <v>1.5241</v>
      </c>
      <c r="H673">
        <v>0.141925</v>
      </c>
      <c r="I673">
        <v>2.7379199999999999</v>
      </c>
      <c r="J673">
        <v>0</v>
      </c>
      <c r="K673">
        <v>185.01562899999999</v>
      </c>
    </row>
    <row r="674" spans="1:11" x14ac:dyDescent="0.25">
      <c r="A674" s="2">
        <v>43408</v>
      </c>
      <c r="B674">
        <v>3.6619999999999999</v>
      </c>
      <c r="C674">
        <v>122.01216100000001</v>
      </c>
      <c r="D674">
        <v>40.082524999999997</v>
      </c>
      <c r="E674">
        <v>1.6846080000000001</v>
      </c>
      <c r="F674">
        <v>15.749817999999999</v>
      </c>
      <c r="G674">
        <v>2.1731609999999999</v>
      </c>
      <c r="H674">
        <v>0.14460000000000001</v>
      </c>
      <c r="I674">
        <v>2.6841599999999999</v>
      </c>
      <c r="J674">
        <v>0</v>
      </c>
      <c r="K674">
        <v>188.19303300000001</v>
      </c>
    </row>
    <row r="675" spans="1:11" x14ac:dyDescent="0.25">
      <c r="A675" s="2">
        <v>43409</v>
      </c>
      <c r="B675">
        <v>3.6812</v>
      </c>
      <c r="C675">
        <v>117.325706</v>
      </c>
      <c r="D675">
        <v>41.537486000000001</v>
      </c>
      <c r="E675">
        <v>0.95847400000000005</v>
      </c>
      <c r="F675">
        <v>16.320727000000002</v>
      </c>
      <c r="G675">
        <v>2.117642</v>
      </c>
      <c r="H675">
        <v>0.142205</v>
      </c>
      <c r="I675">
        <v>2.71008</v>
      </c>
      <c r="J675">
        <v>0</v>
      </c>
      <c r="K675">
        <v>184.79352</v>
      </c>
    </row>
    <row r="676" spans="1:11" x14ac:dyDescent="0.25">
      <c r="A676" s="2">
        <v>43410</v>
      </c>
      <c r="B676">
        <v>4.1205999999999996</v>
      </c>
      <c r="C676">
        <v>112.773174</v>
      </c>
      <c r="D676">
        <v>38.832546000000001</v>
      </c>
      <c r="E676">
        <v>3.109286</v>
      </c>
      <c r="F676">
        <v>16.248726999999999</v>
      </c>
      <c r="G676">
        <v>2.5638269999999999</v>
      </c>
      <c r="H676">
        <v>0.13342999999999999</v>
      </c>
      <c r="I676">
        <v>2.56704</v>
      </c>
      <c r="J676">
        <v>0</v>
      </c>
      <c r="K676">
        <v>180.34863000000001</v>
      </c>
    </row>
    <row r="677" spans="1:11" x14ac:dyDescent="0.25">
      <c r="A677" s="2">
        <v>43411</v>
      </c>
      <c r="B677">
        <v>3.6680000000000001</v>
      </c>
      <c r="C677">
        <v>107.51870599999999</v>
      </c>
      <c r="D677">
        <v>38.752515000000002</v>
      </c>
      <c r="E677">
        <v>4.3495920000000003</v>
      </c>
      <c r="F677">
        <v>16.203635999999999</v>
      </c>
      <c r="G677">
        <v>1.749058</v>
      </c>
      <c r="H677">
        <v>0.12192500000000001</v>
      </c>
      <c r="I677">
        <v>2.3289599999999999</v>
      </c>
      <c r="J677">
        <v>0</v>
      </c>
      <c r="K677">
        <v>174.69239200000001</v>
      </c>
    </row>
    <row r="678" spans="1:11" x14ac:dyDescent="0.25">
      <c r="A678" s="2">
        <v>43412</v>
      </c>
      <c r="B678">
        <v>3.6642000000000001</v>
      </c>
      <c r="C678">
        <v>112.220175</v>
      </c>
      <c r="D678">
        <v>35.065556000000001</v>
      </c>
      <c r="E678">
        <v>6.1236470000000001</v>
      </c>
      <c r="F678">
        <v>14.349818000000001</v>
      </c>
      <c r="G678">
        <v>1.609</v>
      </c>
      <c r="H678">
        <v>0.14327500000000001</v>
      </c>
      <c r="I678">
        <v>2.3404799999999999</v>
      </c>
      <c r="J678">
        <v>0</v>
      </c>
      <c r="K678">
        <v>175.51615100000001</v>
      </c>
    </row>
    <row r="679" spans="1:11" x14ac:dyDescent="0.25">
      <c r="A679" s="2">
        <v>43413</v>
      </c>
      <c r="B679">
        <v>3.6642999999999999</v>
      </c>
      <c r="C679">
        <v>106.933511</v>
      </c>
      <c r="D679">
        <v>16.097470999999999</v>
      </c>
      <c r="E679">
        <v>5.4834290000000001</v>
      </c>
      <c r="F679">
        <v>10.550545</v>
      </c>
      <c r="G679">
        <v>1.601</v>
      </c>
      <c r="H679">
        <v>0.123455</v>
      </c>
      <c r="I679">
        <v>2.0448</v>
      </c>
      <c r="J679">
        <v>0</v>
      </c>
      <c r="K679">
        <v>146.49851100000001</v>
      </c>
    </row>
    <row r="680" spans="1:11" x14ac:dyDescent="0.25">
      <c r="A680" s="2">
        <v>43414</v>
      </c>
      <c r="B680">
        <v>3.9474999999999998</v>
      </c>
      <c r="C680">
        <v>102.600059</v>
      </c>
      <c r="D680">
        <v>27.775226</v>
      </c>
      <c r="E680">
        <v>5.3551570000000002</v>
      </c>
      <c r="F680">
        <v>11.813091</v>
      </c>
      <c r="G680">
        <v>1.3361000000000001</v>
      </c>
      <c r="H680">
        <v>0.14695</v>
      </c>
      <c r="I680">
        <v>2.1696</v>
      </c>
      <c r="J680">
        <v>0</v>
      </c>
      <c r="K680">
        <v>155.14368300000001</v>
      </c>
    </row>
    <row r="681" spans="1:11" x14ac:dyDescent="0.25">
      <c r="A681" s="2">
        <v>43415</v>
      </c>
      <c r="B681">
        <v>3.6686000000000001</v>
      </c>
      <c r="C681">
        <v>99.187852000000007</v>
      </c>
      <c r="D681">
        <v>35.858158000000003</v>
      </c>
      <c r="E681">
        <v>6.7450510000000001</v>
      </c>
      <c r="F681">
        <v>11.175273000000001</v>
      </c>
      <c r="G681">
        <v>1.6015999999999999</v>
      </c>
      <c r="H681">
        <v>9.3869999999999995E-2</v>
      </c>
      <c r="I681">
        <v>2.2214399999999999</v>
      </c>
      <c r="J681">
        <v>0</v>
      </c>
      <c r="K681">
        <v>160.55184399999999</v>
      </c>
    </row>
    <row r="682" spans="1:11" x14ac:dyDescent="0.25">
      <c r="A682" s="2">
        <v>43416</v>
      </c>
      <c r="B682">
        <v>3.6446000000000001</v>
      </c>
      <c r="C682">
        <v>101.597905</v>
      </c>
      <c r="D682">
        <v>38.734636999999999</v>
      </c>
      <c r="E682">
        <v>6.3011559999999998</v>
      </c>
      <c r="F682">
        <v>12.589091</v>
      </c>
      <c r="G682">
        <v>1.6335999999999999</v>
      </c>
      <c r="H682">
        <v>0.13300999999999999</v>
      </c>
      <c r="I682">
        <v>2.15808</v>
      </c>
      <c r="J682">
        <v>0</v>
      </c>
      <c r="K682">
        <v>166.792079</v>
      </c>
    </row>
    <row r="683" spans="1:11" x14ac:dyDescent="0.25">
      <c r="A683" s="2">
        <v>43417</v>
      </c>
      <c r="B683">
        <v>3.65</v>
      </c>
      <c r="C683">
        <v>98.369502999999995</v>
      </c>
      <c r="D683">
        <v>41.722605999999999</v>
      </c>
      <c r="E683">
        <v>5.3351110000000004</v>
      </c>
      <c r="F683">
        <v>12.441454</v>
      </c>
      <c r="G683">
        <v>1.6344000000000001</v>
      </c>
      <c r="H683">
        <v>0.10688</v>
      </c>
      <c r="I683">
        <v>2.2329599999999998</v>
      </c>
      <c r="J683">
        <v>0</v>
      </c>
      <c r="K683">
        <v>165.49291400000001</v>
      </c>
    </row>
    <row r="684" spans="1:11" x14ac:dyDescent="0.25">
      <c r="A684" s="2">
        <v>43418</v>
      </c>
      <c r="B684">
        <v>3.6926000000000001</v>
      </c>
      <c r="C684">
        <v>103.53098300000001</v>
      </c>
      <c r="D684">
        <v>38.697983999999998</v>
      </c>
      <c r="E684">
        <v>5.5441640000000003</v>
      </c>
      <c r="F684">
        <v>11.995635999999999</v>
      </c>
      <c r="G684">
        <v>1.6899</v>
      </c>
      <c r="H684">
        <v>5.7549999999999997E-2</v>
      </c>
      <c r="I684">
        <v>2.2502399999999998</v>
      </c>
      <c r="J684">
        <v>0</v>
      </c>
      <c r="K684">
        <v>167.459057</v>
      </c>
    </row>
    <row r="685" spans="1:11" x14ac:dyDescent="0.25">
      <c r="A685" s="2">
        <v>43419</v>
      </c>
      <c r="B685">
        <v>3.6926000000000001</v>
      </c>
      <c r="C685">
        <v>112.080822</v>
      </c>
      <c r="D685">
        <v>33.631934000000001</v>
      </c>
      <c r="E685">
        <v>2.436871</v>
      </c>
      <c r="F685">
        <v>12.299636</v>
      </c>
      <c r="G685">
        <v>1.6123000000000001</v>
      </c>
      <c r="H685">
        <v>0.14119000000000001</v>
      </c>
      <c r="I685">
        <v>2.2751999999999999</v>
      </c>
      <c r="J685">
        <v>0</v>
      </c>
      <c r="K685">
        <v>168.17055300000001</v>
      </c>
    </row>
    <row r="686" spans="1:11" x14ac:dyDescent="0.25">
      <c r="A686" s="2">
        <v>43420</v>
      </c>
      <c r="B686">
        <v>3.6576</v>
      </c>
      <c r="C686">
        <v>120.61356499999999</v>
      </c>
      <c r="D686">
        <v>7.3869150000000001</v>
      </c>
      <c r="E686">
        <v>0.85750999999999999</v>
      </c>
      <c r="F686">
        <v>13.209453999999999</v>
      </c>
      <c r="G686">
        <v>1.6279999999999999</v>
      </c>
      <c r="H686">
        <v>0.145755</v>
      </c>
      <c r="I686">
        <v>2.0563199999999999</v>
      </c>
      <c r="J686">
        <v>0</v>
      </c>
      <c r="K686">
        <v>149.55511899999999</v>
      </c>
    </row>
    <row r="687" spans="1:11" x14ac:dyDescent="0.25">
      <c r="A687" s="2">
        <v>43421</v>
      </c>
      <c r="B687">
        <v>3.6669999999999998</v>
      </c>
      <c r="C687">
        <v>123.344855</v>
      </c>
      <c r="D687">
        <v>12.810090000000001</v>
      </c>
      <c r="E687">
        <v>0.53383499999999995</v>
      </c>
      <c r="F687">
        <v>14.616</v>
      </c>
      <c r="G687">
        <v>1.496645</v>
      </c>
      <c r="H687">
        <v>0.13161999999999999</v>
      </c>
      <c r="I687">
        <v>2.2262400000000002</v>
      </c>
      <c r="J687">
        <v>0</v>
      </c>
      <c r="K687">
        <v>158.82628500000001</v>
      </c>
    </row>
    <row r="688" spans="1:11" x14ac:dyDescent="0.25">
      <c r="A688" s="2">
        <v>43422</v>
      </c>
      <c r="B688">
        <v>3.6417999999999999</v>
      </c>
      <c r="C688">
        <v>127.43989500000001</v>
      </c>
      <c r="D688">
        <v>12.166596</v>
      </c>
      <c r="E688">
        <v>0</v>
      </c>
      <c r="F688">
        <v>15.927273</v>
      </c>
      <c r="G688">
        <v>1.835847</v>
      </c>
      <c r="H688">
        <v>0.13231000000000001</v>
      </c>
      <c r="I688">
        <v>3.18912</v>
      </c>
      <c r="J688">
        <v>0</v>
      </c>
      <c r="K688">
        <v>164.332841</v>
      </c>
    </row>
    <row r="689" spans="1:11" x14ac:dyDescent="0.25">
      <c r="A689" s="2">
        <v>43423</v>
      </c>
      <c r="B689">
        <v>3.5691999999999999</v>
      </c>
      <c r="C689">
        <v>118.747784</v>
      </c>
      <c r="D689">
        <v>13.627599999999999</v>
      </c>
      <c r="E689">
        <v>2.9000000000000001E-2</v>
      </c>
      <c r="F689">
        <v>15.752727</v>
      </c>
      <c r="G689">
        <v>1.8440209999999999</v>
      </c>
      <c r="H689">
        <v>0.12987000000000001</v>
      </c>
      <c r="I689">
        <v>2.24064</v>
      </c>
      <c r="J689">
        <v>0</v>
      </c>
      <c r="K689">
        <v>155.940842</v>
      </c>
    </row>
    <row r="690" spans="1:11" x14ac:dyDescent="0.25">
      <c r="A690" s="2">
        <v>43424</v>
      </c>
      <c r="B690">
        <v>4.6825000000000001</v>
      </c>
      <c r="C690">
        <v>125.00177499999999</v>
      </c>
      <c r="D690">
        <v>11.349545000000001</v>
      </c>
      <c r="E690">
        <v>0</v>
      </c>
      <c r="F690">
        <v>15.714181</v>
      </c>
      <c r="G690">
        <v>1.835647</v>
      </c>
      <c r="H690">
        <v>0.12776000000000001</v>
      </c>
      <c r="I690">
        <v>2.0966399999999998</v>
      </c>
      <c r="J690">
        <v>0</v>
      </c>
      <c r="K690">
        <v>160.80804800000001</v>
      </c>
    </row>
    <row r="691" spans="1:11" x14ac:dyDescent="0.25">
      <c r="A691" s="2">
        <v>43425</v>
      </c>
      <c r="B691">
        <v>3.6646999999999998</v>
      </c>
      <c r="C691">
        <v>124.773174</v>
      </c>
      <c r="D691">
        <v>6.1429679999999998</v>
      </c>
      <c r="E691">
        <v>0</v>
      </c>
      <c r="F691">
        <v>13.33309</v>
      </c>
      <c r="G691">
        <v>1.2782819999999999</v>
      </c>
      <c r="H691">
        <v>0.12496500000000001</v>
      </c>
      <c r="I691">
        <v>2.0265599999999999</v>
      </c>
      <c r="J691">
        <v>0</v>
      </c>
      <c r="K691">
        <v>151.343739</v>
      </c>
    </row>
    <row r="692" spans="1:11" x14ac:dyDescent="0.25">
      <c r="A692" s="2">
        <v>43426</v>
      </c>
      <c r="B692">
        <v>3.6795</v>
      </c>
      <c r="C692">
        <v>118.598626</v>
      </c>
      <c r="D692">
        <v>17.583438999999998</v>
      </c>
      <c r="E692">
        <v>0</v>
      </c>
      <c r="F692">
        <v>15.058182</v>
      </c>
      <c r="G692">
        <v>1.299309</v>
      </c>
      <c r="H692">
        <v>0.15010000000000001</v>
      </c>
      <c r="I692">
        <v>2.1158399999999999</v>
      </c>
      <c r="J692">
        <v>0</v>
      </c>
      <c r="K692">
        <v>158.484996</v>
      </c>
    </row>
    <row r="693" spans="1:11" x14ac:dyDescent="0.25">
      <c r="A693" s="2">
        <v>43427</v>
      </c>
      <c r="B693">
        <v>3.6593</v>
      </c>
      <c r="C693">
        <v>113.822804</v>
      </c>
      <c r="D693">
        <v>9.3067519999999995</v>
      </c>
      <c r="E693">
        <v>0</v>
      </c>
      <c r="F693">
        <v>12.704000000000001</v>
      </c>
      <c r="G693">
        <v>0.97754200000000002</v>
      </c>
      <c r="H693">
        <v>0.14376</v>
      </c>
      <c r="I693">
        <v>1.8163199999999999</v>
      </c>
      <c r="J693">
        <v>0</v>
      </c>
      <c r="K693">
        <v>142.43047799999999</v>
      </c>
    </row>
    <row r="694" spans="1:11" x14ac:dyDescent="0.25">
      <c r="A694" s="2">
        <v>43428</v>
      </c>
      <c r="B694">
        <v>3.6543999999999999</v>
      </c>
      <c r="C694">
        <v>121.867069</v>
      </c>
      <c r="D694">
        <v>10.168663</v>
      </c>
      <c r="E694">
        <v>1.6E-2</v>
      </c>
      <c r="F694">
        <v>12.592000000000001</v>
      </c>
      <c r="G694">
        <v>0.97963599999999995</v>
      </c>
      <c r="H694">
        <v>0.13816999999999999</v>
      </c>
      <c r="I694">
        <v>2.0227200000000001</v>
      </c>
      <c r="J694">
        <v>0</v>
      </c>
      <c r="K694">
        <v>151.438658</v>
      </c>
    </row>
    <row r="695" spans="1:11" x14ac:dyDescent="0.25">
      <c r="A695" s="2">
        <v>43429</v>
      </c>
      <c r="B695">
        <v>3.6713</v>
      </c>
      <c r="C695">
        <v>125.925641</v>
      </c>
      <c r="D695">
        <v>11.496324</v>
      </c>
      <c r="E695">
        <v>0</v>
      </c>
      <c r="F695">
        <v>15.123635999999999</v>
      </c>
      <c r="G695">
        <v>0.97553500000000004</v>
      </c>
      <c r="H695">
        <v>0.147705</v>
      </c>
      <c r="I695">
        <v>2.1408</v>
      </c>
      <c r="J695">
        <v>0</v>
      </c>
      <c r="K695">
        <v>159.480941</v>
      </c>
    </row>
    <row r="696" spans="1:11" x14ac:dyDescent="0.25">
      <c r="A696" s="2">
        <v>43430</v>
      </c>
      <c r="B696">
        <v>3.6657999999999999</v>
      </c>
      <c r="C696">
        <v>126.382774</v>
      </c>
      <c r="D696">
        <v>10.906219999999999</v>
      </c>
      <c r="E696">
        <v>0</v>
      </c>
      <c r="F696">
        <v>14.696726999999999</v>
      </c>
      <c r="G696">
        <v>1.3830249999999999</v>
      </c>
      <c r="H696">
        <v>0.15015000000000001</v>
      </c>
      <c r="I696">
        <v>2.1129600000000002</v>
      </c>
      <c r="J696">
        <v>0</v>
      </c>
      <c r="K696">
        <v>159.29765599999999</v>
      </c>
    </row>
    <row r="697" spans="1:11" x14ac:dyDescent="0.25">
      <c r="A697" s="2">
        <v>43431</v>
      </c>
      <c r="B697">
        <v>3.6598999999999999</v>
      </c>
      <c r="C697">
        <v>125.601634</v>
      </c>
      <c r="D697">
        <v>11.724784</v>
      </c>
      <c r="E697">
        <v>0</v>
      </c>
      <c r="F697">
        <v>15.053818</v>
      </c>
      <c r="G697">
        <v>1.1847799999999999</v>
      </c>
      <c r="H697">
        <v>0.15017</v>
      </c>
      <c r="I697">
        <v>2.1196799999999998</v>
      </c>
      <c r="J697">
        <v>0</v>
      </c>
      <c r="K697">
        <v>159.494766</v>
      </c>
    </row>
    <row r="698" spans="1:11" x14ac:dyDescent="0.25">
      <c r="A698" s="2">
        <v>43432</v>
      </c>
      <c r="B698">
        <v>3.6156000000000001</v>
      </c>
      <c r="C698">
        <v>121.68108100000001</v>
      </c>
      <c r="D698">
        <v>20.478836000000001</v>
      </c>
      <c r="E698">
        <v>8.5000000000000006E-2</v>
      </c>
      <c r="F698">
        <v>13.285091</v>
      </c>
      <c r="G698">
        <v>0.94025800000000004</v>
      </c>
      <c r="H698">
        <v>0.15185000000000001</v>
      </c>
      <c r="I698">
        <v>2.1561599999999999</v>
      </c>
      <c r="J698">
        <v>0</v>
      </c>
      <c r="K698">
        <v>162.39387600000001</v>
      </c>
    </row>
    <row r="699" spans="1:11" x14ac:dyDescent="0.25">
      <c r="A699" s="2">
        <v>43433</v>
      </c>
      <c r="B699">
        <v>3.6587000000000001</v>
      </c>
      <c r="C699">
        <v>124.40804900000001</v>
      </c>
      <c r="D699">
        <v>17.621729999999999</v>
      </c>
      <c r="E699">
        <v>1.3117E-2</v>
      </c>
      <c r="F699">
        <v>11.037089999999999</v>
      </c>
      <c r="G699">
        <v>0.92200000000000004</v>
      </c>
      <c r="H699">
        <v>0.14969499999999999</v>
      </c>
      <c r="I699">
        <v>2.1215999999999999</v>
      </c>
      <c r="J699">
        <v>0</v>
      </c>
      <c r="K699">
        <v>159.93198100000001</v>
      </c>
    </row>
    <row r="700" spans="1:11" x14ac:dyDescent="0.25">
      <c r="A700" s="2">
        <v>43434</v>
      </c>
      <c r="B700">
        <v>3.6762000000000001</v>
      </c>
      <c r="C700">
        <v>116.736763</v>
      </c>
      <c r="D700">
        <v>8.8428889999999996</v>
      </c>
      <c r="E700">
        <v>0</v>
      </c>
      <c r="F700">
        <v>9.3912720000000007</v>
      </c>
      <c r="G700">
        <v>0.95320000000000005</v>
      </c>
      <c r="H700">
        <v>0.14902499999999999</v>
      </c>
      <c r="I700">
        <v>2.4421200000000001</v>
      </c>
      <c r="J700">
        <v>0</v>
      </c>
      <c r="K700">
        <v>142.19146900000001</v>
      </c>
    </row>
    <row r="701" spans="1:11" x14ac:dyDescent="0.25">
      <c r="A701" s="2">
        <v>43435</v>
      </c>
      <c r="B701">
        <v>3.6577000000000002</v>
      </c>
      <c r="C701">
        <v>123.26825700000001</v>
      </c>
      <c r="D701">
        <v>11.662331</v>
      </c>
      <c r="E701">
        <v>0</v>
      </c>
      <c r="F701">
        <v>9.0029090000000007</v>
      </c>
      <c r="G701">
        <v>0.89400000000000002</v>
      </c>
      <c r="H701">
        <v>0.13975499999999999</v>
      </c>
      <c r="I701">
        <v>1.4419200000000001</v>
      </c>
      <c r="J701">
        <v>0</v>
      </c>
      <c r="K701">
        <v>150.06687199999999</v>
      </c>
    </row>
    <row r="702" spans="1:11" x14ac:dyDescent="0.25">
      <c r="A702" s="2">
        <v>43436</v>
      </c>
      <c r="B702">
        <v>3.6456</v>
      </c>
      <c r="C702">
        <v>126.165201</v>
      </c>
      <c r="D702">
        <v>11.226241999999999</v>
      </c>
      <c r="E702">
        <v>0</v>
      </c>
      <c r="F702">
        <v>9.9403640000000006</v>
      </c>
      <c r="G702">
        <v>0.91500000000000004</v>
      </c>
      <c r="H702">
        <v>0.13180500000000001</v>
      </c>
      <c r="I702">
        <v>2.0601600000000002</v>
      </c>
      <c r="J702">
        <v>0</v>
      </c>
      <c r="K702">
        <v>154.084372</v>
      </c>
    </row>
    <row r="703" spans="1:11" x14ac:dyDescent="0.25">
      <c r="A703" s="2">
        <v>43437</v>
      </c>
      <c r="B703">
        <v>3.6745999999999999</v>
      </c>
      <c r="C703">
        <v>121.976625</v>
      </c>
      <c r="D703">
        <v>15.205551</v>
      </c>
      <c r="E703">
        <v>0</v>
      </c>
      <c r="F703">
        <v>11.231999999999999</v>
      </c>
      <c r="G703">
        <v>0.92700000000000005</v>
      </c>
      <c r="H703">
        <v>0.12784000000000001</v>
      </c>
      <c r="I703">
        <v>2.1072000000000002</v>
      </c>
      <c r="J703">
        <v>0</v>
      </c>
      <c r="K703">
        <v>155.25081599999999</v>
      </c>
    </row>
    <row r="704" spans="1:11" x14ac:dyDescent="0.25">
      <c r="A704" s="2">
        <v>43438</v>
      </c>
      <c r="B704">
        <v>3.6631</v>
      </c>
      <c r="C704">
        <v>120.761455</v>
      </c>
      <c r="D704">
        <v>12.502617000000001</v>
      </c>
      <c r="E704">
        <v>0</v>
      </c>
      <c r="F704">
        <v>13.23709</v>
      </c>
      <c r="G704">
        <v>0.95499999999999996</v>
      </c>
      <c r="H704">
        <v>0.12726999999999999</v>
      </c>
      <c r="I704">
        <v>2.0947200000000001</v>
      </c>
      <c r="J704">
        <v>0</v>
      </c>
      <c r="K704">
        <v>153.341252</v>
      </c>
    </row>
    <row r="705" spans="1:11" x14ac:dyDescent="0.25">
      <c r="A705" s="2">
        <v>43439</v>
      </c>
      <c r="B705">
        <v>3.6637</v>
      </c>
      <c r="C705">
        <v>118.668981</v>
      </c>
      <c r="D705">
        <v>16.555112000000001</v>
      </c>
      <c r="E705">
        <v>0</v>
      </c>
      <c r="F705">
        <v>12.996364</v>
      </c>
      <c r="G705">
        <v>0.92769500000000005</v>
      </c>
      <c r="H705">
        <v>0.128055</v>
      </c>
      <c r="I705">
        <v>2.1081599999999998</v>
      </c>
      <c r="J705">
        <v>0</v>
      </c>
      <c r="K705">
        <v>155.048067</v>
      </c>
    </row>
    <row r="706" spans="1:11" x14ac:dyDescent="0.25">
      <c r="A706" s="2">
        <v>43440</v>
      </c>
      <c r="B706">
        <v>3.6526999999999998</v>
      </c>
      <c r="C706">
        <v>120.74056400000001</v>
      </c>
      <c r="D706">
        <v>14.93322</v>
      </c>
      <c r="E706">
        <v>0</v>
      </c>
      <c r="F706">
        <v>12.573817999999999</v>
      </c>
      <c r="G706">
        <v>1.003287</v>
      </c>
      <c r="H706">
        <v>9.7295000000000006E-2</v>
      </c>
      <c r="I706">
        <v>2.0928</v>
      </c>
      <c r="J706">
        <v>0</v>
      </c>
      <c r="K706">
        <v>155.093684</v>
      </c>
    </row>
    <row r="707" spans="1:11" x14ac:dyDescent="0.25">
      <c r="A707" s="2">
        <v>43441</v>
      </c>
      <c r="B707">
        <v>3.6615000000000002</v>
      </c>
      <c r="C707">
        <v>114.50053699999999</v>
      </c>
      <c r="D707">
        <v>5.2808799999999998</v>
      </c>
      <c r="E707">
        <v>0</v>
      </c>
      <c r="F707">
        <v>9.8625450000000008</v>
      </c>
      <c r="G707">
        <v>1.0182979999999999</v>
      </c>
      <c r="H707">
        <v>0.138935</v>
      </c>
      <c r="I707">
        <v>1.83744</v>
      </c>
      <c r="J707">
        <v>0</v>
      </c>
      <c r="K707">
        <v>136.30013500000001</v>
      </c>
    </row>
    <row r="708" spans="1:11" x14ac:dyDescent="0.25">
      <c r="A708" s="2">
        <v>43442</v>
      </c>
      <c r="B708">
        <v>3.6751</v>
      </c>
      <c r="C708">
        <v>117.49669799999999</v>
      </c>
      <c r="D708">
        <v>9.8970210000000005</v>
      </c>
      <c r="E708">
        <v>0</v>
      </c>
      <c r="F708">
        <v>10.396364</v>
      </c>
      <c r="G708">
        <v>1.0652509999999999</v>
      </c>
      <c r="H708">
        <v>0.10867499999999999</v>
      </c>
      <c r="I708">
        <v>1.97088</v>
      </c>
      <c r="J708">
        <v>0</v>
      </c>
      <c r="K708">
        <v>144.60998900000001</v>
      </c>
    </row>
    <row r="709" spans="1:11" x14ac:dyDescent="0.25">
      <c r="A709" s="2">
        <v>43443</v>
      </c>
      <c r="B709">
        <v>3.6566000000000001</v>
      </c>
      <c r="C709">
        <v>120.709053</v>
      </c>
      <c r="D709">
        <v>11.151406</v>
      </c>
      <c r="E709">
        <v>0</v>
      </c>
      <c r="F709">
        <v>12.583273</v>
      </c>
      <c r="G709">
        <v>1.0697890000000001</v>
      </c>
      <c r="H709">
        <v>0.13725999999999999</v>
      </c>
      <c r="I709">
        <v>2.0956800000000002</v>
      </c>
      <c r="J709">
        <v>0</v>
      </c>
      <c r="K709">
        <v>151.40306100000001</v>
      </c>
    </row>
    <row r="710" spans="1:11" x14ac:dyDescent="0.25">
      <c r="A710" s="2">
        <v>43444</v>
      </c>
      <c r="B710">
        <v>3.6570999999999998</v>
      </c>
      <c r="C710">
        <v>123.895197</v>
      </c>
      <c r="D710">
        <v>10.842354</v>
      </c>
      <c r="E710">
        <v>2E-3</v>
      </c>
      <c r="F710">
        <v>12.485818</v>
      </c>
      <c r="G710">
        <v>1.072058</v>
      </c>
      <c r="H710">
        <v>0.12901499999999999</v>
      </c>
      <c r="I710">
        <v>2.0841599999999998</v>
      </c>
      <c r="J710">
        <v>0</v>
      </c>
      <c r="K710">
        <v>154.16770199999999</v>
      </c>
    </row>
    <row r="711" spans="1:11" x14ac:dyDescent="0.25">
      <c r="A711" s="2">
        <v>43445</v>
      </c>
      <c r="B711">
        <v>3.6608999999999998</v>
      </c>
      <c r="C711">
        <v>114.74268499999999</v>
      </c>
      <c r="D711">
        <v>20.507884000000001</v>
      </c>
      <c r="E711">
        <v>0.112</v>
      </c>
      <c r="F711">
        <v>12.742545</v>
      </c>
      <c r="G711">
        <v>1.108573</v>
      </c>
      <c r="H711">
        <v>0.10539999999999999</v>
      </c>
      <c r="I711">
        <v>2.0649600000000001</v>
      </c>
      <c r="J711">
        <v>0</v>
      </c>
      <c r="K711">
        <v>155.04494700000001</v>
      </c>
    </row>
    <row r="712" spans="1:11" x14ac:dyDescent="0.25">
      <c r="A712" s="2">
        <v>43446</v>
      </c>
      <c r="B712">
        <v>3.6692</v>
      </c>
      <c r="C712">
        <v>113.27069400000001</v>
      </c>
      <c r="D712">
        <v>20.469428000000001</v>
      </c>
      <c r="E712">
        <v>1.491735</v>
      </c>
      <c r="F712">
        <v>11.992727</v>
      </c>
      <c r="G712">
        <v>1.1278490000000001</v>
      </c>
      <c r="H712">
        <v>0.13463</v>
      </c>
      <c r="I712">
        <v>2.0793599999999999</v>
      </c>
      <c r="J712">
        <v>0</v>
      </c>
      <c r="K712">
        <v>154.235623</v>
      </c>
    </row>
    <row r="713" spans="1:11" x14ac:dyDescent="0.25">
      <c r="A713" s="2">
        <v>43447</v>
      </c>
      <c r="B713">
        <v>3.6614</v>
      </c>
      <c r="C713">
        <v>115.10642900000001</v>
      </c>
      <c r="D713">
        <v>22.984179000000001</v>
      </c>
      <c r="E713">
        <v>0.15772</v>
      </c>
      <c r="F713">
        <v>12.254545</v>
      </c>
      <c r="G713">
        <v>1.2304839999999999</v>
      </c>
      <c r="H713">
        <v>0.11985999999999999</v>
      </c>
      <c r="I713">
        <v>2.1158399999999999</v>
      </c>
      <c r="J713">
        <v>0</v>
      </c>
      <c r="K713">
        <v>157.63045700000001</v>
      </c>
    </row>
    <row r="714" spans="1:11" x14ac:dyDescent="0.25">
      <c r="A714" s="2">
        <v>43448</v>
      </c>
      <c r="B714">
        <v>3.6625999999999999</v>
      </c>
      <c r="C714">
        <v>109.31075199999999</v>
      </c>
      <c r="D714">
        <v>12.799192</v>
      </c>
      <c r="E714">
        <v>0.60185699999999998</v>
      </c>
      <c r="F714">
        <v>9.9592720000000003</v>
      </c>
      <c r="G714">
        <v>1.789175</v>
      </c>
      <c r="H714">
        <v>5.9569999999999998E-2</v>
      </c>
      <c r="I714">
        <v>1.9468799999999999</v>
      </c>
      <c r="J714">
        <v>0</v>
      </c>
      <c r="K714">
        <v>140.12929800000001</v>
      </c>
    </row>
    <row r="715" spans="1:11" x14ac:dyDescent="0.25">
      <c r="A715" s="2">
        <v>43449</v>
      </c>
      <c r="B715">
        <v>3.6309</v>
      </c>
      <c r="C715">
        <v>115.856712</v>
      </c>
      <c r="D715">
        <v>16.835402999999999</v>
      </c>
      <c r="E715">
        <v>9.2999999999999999E-2</v>
      </c>
      <c r="F715">
        <v>10.303273000000001</v>
      </c>
      <c r="G715">
        <v>1.7435419999999999</v>
      </c>
      <c r="H715">
        <v>3.993E-2</v>
      </c>
      <c r="I715">
        <v>2.06304</v>
      </c>
      <c r="J715">
        <v>0</v>
      </c>
      <c r="K715">
        <v>150.5658</v>
      </c>
    </row>
    <row r="716" spans="1:11" x14ac:dyDescent="0.25">
      <c r="A716" s="2">
        <v>43450</v>
      </c>
      <c r="B716">
        <v>3.6751</v>
      </c>
      <c r="C716">
        <v>114.42344</v>
      </c>
      <c r="D716">
        <v>5.7095739999999999</v>
      </c>
      <c r="E716">
        <v>5.6000000000000001E-2</v>
      </c>
      <c r="F716">
        <v>10.050182</v>
      </c>
      <c r="G716">
        <v>1.767585</v>
      </c>
      <c r="H716">
        <v>0.13136</v>
      </c>
      <c r="I716">
        <v>1.9296</v>
      </c>
      <c r="J716">
        <v>0</v>
      </c>
      <c r="K716">
        <v>137.742841</v>
      </c>
    </row>
    <row r="717" spans="1:11" x14ac:dyDescent="0.25">
      <c r="A717" s="2">
        <v>43451</v>
      </c>
      <c r="B717">
        <v>3.6467999999999998</v>
      </c>
      <c r="C717">
        <v>116.61654299999999</v>
      </c>
      <c r="D717">
        <v>12.374803</v>
      </c>
      <c r="E717">
        <v>3.7999999999999999E-2</v>
      </c>
      <c r="F717">
        <v>12.308363999999999</v>
      </c>
      <c r="G717">
        <v>1.5479780000000001</v>
      </c>
      <c r="H717">
        <v>9.1994999999999993E-2</v>
      </c>
      <c r="I717">
        <v>2.1004800000000001</v>
      </c>
      <c r="J717">
        <v>0</v>
      </c>
      <c r="K717">
        <v>148.724963</v>
      </c>
    </row>
    <row r="718" spans="1:11" x14ac:dyDescent="0.25">
      <c r="A718" s="2">
        <v>43452</v>
      </c>
      <c r="B718">
        <v>3.6494</v>
      </c>
      <c r="C718">
        <v>109.502067</v>
      </c>
      <c r="D718">
        <v>13.842433</v>
      </c>
      <c r="E718">
        <v>0.176485</v>
      </c>
      <c r="F718">
        <v>11.545453999999999</v>
      </c>
      <c r="G718">
        <v>1.4350000000000001</v>
      </c>
      <c r="H718">
        <v>5.7259999999999998E-2</v>
      </c>
      <c r="I718">
        <v>1.9612799999999999</v>
      </c>
      <c r="J718">
        <v>0</v>
      </c>
      <c r="K718">
        <v>142.16937899999999</v>
      </c>
    </row>
    <row r="719" spans="1:11" x14ac:dyDescent="0.25">
      <c r="A719" s="2">
        <v>43453</v>
      </c>
      <c r="B719">
        <v>3.6652999999999998</v>
      </c>
      <c r="C719">
        <v>121.738067</v>
      </c>
      <c r="D719">
        <v>12.185924</v>
      </c>
      <c r="E719">
        <v>7.1999999999999995E-2</v>
      </c>
      <c r="F719">
        <v>11.840726999999999</v>
      </c>
      <c r="G719">
        <v>0.753</v>
      </c>
      <c r="H719">
        <v>6.9540000000000005E-2</v>
      </c>
      <c r="I719">
        <v>2.0995200000000001</v>
      </c>
      <c r="J719">
        <v>0</v>
      </c>
      <c r="K719">
        <v>152.42407800000001</v>
      </c>
    </row>
    <row r="720" spans="1:11" x14ac:dyDescent="0.25">
      <c r="A720" s="2">
        <v>43454</v>
      </c>
      <c r="B720">
        <v>3.6484000000000001</v>
      </c>
      <c r="C720">
        <v>122.276172</v>
      </c>
      <c r="D720">
        <v>11.081621</v>
      </c>
      <c r="E720">
        <v>6.2E-2</v>
      </c>
      <c r="F720">
        <v>11.648726999999999</v>
      </c>
      <c r="G720">
        <v>0.71499999999999997</v>
      </c>
      <c r="H720">
        <v>0.128605</v>
      </c>
      <c r="I720">
        <v>2.09856</v>
      </c>
      <c r="J720">
        <v>0</v>
      </c>
      <c r="K720">
        <v>151.659085</v>
      </c>
    </row>
    <row r="721" spans="1:11" x14ac:dyDescent="0.25">
      <c r="A721" s="2">
        <v>43455</v>
      </c>
      <c r="B721">
        <v>3.6293000000000002</v>
      </c>
      <c r="C721">
        <v>114.088351</v>
      </c>
      <c r="D721">
        <v>6.7637619999999998</v>
      </c>
      <c r="E721">
        <v>6.3E-2</v>
      </c>
      <c r="F721">
        <v>9.9592720000000003</v>
      </c>
      <c r="G721">
        <v>0.71599999999999997</v>
      </c>
      <c r="H721">
        <v>0.13902</v>
      </c>
      <c r="I721">
        <v>1.97472</v>
      </c>
      <c r="J721">
        <v>0</v>
      </c>
      <c r="K721">
        <v>137.33342500000001</v>
      </c>
    </row>
    <row r="722" spans="1:11" x14ac:dyDescent="0.25">
      <c r="A722" s="2">
        <v>43456</v>
      </c>
      <c r="B722">
        <v>5.2458999999999998</v>
      </c>
      <c r="C722">
        <v>118.21094600000001</v>
      </c>
      <c r="D722">
        <v>11.389519999999999</v>
      </c>
      <c r="E722">
        <v>0.08</v>
      </c>
      <c r="F722">
        <v>9.8930910000000001</v>
      </c>
      <c r="G722">
        <v>0.72299999999999998</v>
      </c>
      <c r="H722">
        <v>0.15059</v>
      </c>
      <c r="I722">
        <v>2.1081599999999998</v>
      </c>
      <c r="J722">
        <v>0</v>
      </c>
      <c r="K722">
        <v>147.80120700000001</v>
      </c>
    </row>
    <row r="723" spans="1:11" x14ac:dyDescent="0.25">
      <c r="A723" s="2">
        <v>43457</v>
      </c>
      <c r="B723">
        <v>3.6615000000000002</v>
      </c>
      <c r="C723">
        <v>120.163431</v>
      </c>
      <c r="D723">
        <v>14.012727999999999</v>
      </c>
      <c r="E723">
        <v>5.8999999999999997E-2</v>
      </c>
      <c r="F723">
        <v>12.151999999999999</v>
      </c>
      <c r="G723">
        <v>0.73360000000000003</v>
      </c>
      <c r="H723">
        <v>6.3603999999999994E-2</v>
      </c>
      <c r="I723">
        <v>2.1849599999999998</v>
      </c>
      <c r="J723">
        <v>0</v>
      </c>
      <c r="K723">
        <v>153.030823</v>
      </c>
    </row>
    <row r="724" spans="1:11" x14ac:dyDescent="0.25">
      <c r="A724" s="2">
        <v>43458</v>
      </c>
      <c r="B724">
        <v>3.6795</v>
      </c>
      <c r="C724">
        <v>100.568918</v>
      </c>
      <c r="D724">
        <v>24.112444</v>
      </c>
      <c r="E724">
        <v>0.11951199999999999</v>
      </c>
      <c r="F724">
        <v>12.213818</v>
      </c>
      <c r="G724">
        <v>0.66800000000000004</v>
      </c>
      <c r="H724">
        <v>1.2E-2</v>
      </c>
      <c r="I724">
        <v>0</v>
      </c>
      <c r="J724">
        <v>0</v>
      </c>
      <c r="K724">
        <v>141.37419199999999</v>
      </c>
    </row>
    <row r="725" spans="1:11" x14ac:dyDescent="0.25">
      <c r="A725" s="2">
        <v>43459</v>
      </c>
      <c r="B725">
        <v>4.0580540000000003</v>
      </c>
      <c r="C725">
        <v>117.838037</v>
      </c>
      <c r="D725">
        <v>15.111602</v>
      </c>
      <c r="E725">
        <v>0.14299999999999999</v>
      </c>
      <c r="F725">
        <v>10.677818</v>
      </c>
      <c r="G725">
        <v>0.69599999999999995</v>
      </c>
      <c r="H725">
        <v>0.12112000000000001</v>
      </c>
      <c r="I725">
        <v>2.1964800000000002</v>
      </c>
      <c r="J725">
        <v>0</v>
      </c>
      <c r="K725">
        <v>150.84211099999999</v>
      </c>
    </row>
    <row r="726" spans="1:11" x14ac:dyDescent="0.25">
      <c r="A726" s="2">
        <v>43460</v>
      </c>
      <c r="B726">
        <v>5.3459089999999998</v>
      </c>
      <c r="C726">
        <v>119.68947199999999</v>
      </c>
      <c r="D726">
        <v>12.753488000000001</v>
      </c>
      <c r="E726">
        <v>0.112</v>
      </c>
      <c r="F726">
        <v>12.256</v>
      </c>
      <c r="G726">
        <v>0.71</v>
      </c>
      <c r="H726">
        <v>0.1447</v>
      </c>
      <c r="I726">
        <v>2.1945600000000001</v>
      </c>
      <c r="J726">
        <v>0</v>
      </c>
      <c r="K726">
        <v>153.206129</v>
      </c>
    </row>
    <row r="727" spans="1:11" x14ac:dyDescent="0.25">
      <c r="A727" s="2">
        <v>43461</v>
      </c>
      <c r="B727">
        <v>5.3266730000000004</v>
      </c>
      <c r="C727">
        <v>118.918633</v>
      </c>
      <c r="D727">
        <v>12.176069999999999</v>
      </c>
      <c r="E727">
        <v>0.04</v>
      </c>
      <c r="F727">
        <v>12.869090999999999</v>
      </c>
      <c r="G727">
        <v>0.81279999999999997</v>
      </c>
      <c r="H727">
        <v>0.139185</v>
      </c>
      <c r="I727">
        <v>2.1139199999999998</v>
      </c>
      <c r="J727">
        <v>0</v>
      </c>
      <c r="K727">
        <v>152.39637200000001</v>
      </c>
    </row>
    <row r="728" spans="1:11" x14ac:dyDescent="0.25">
      <c r="A728" s="2">
        <v>43462</v>
      </c>
      <c r="B728">
        <v>5.4088269999999996</v>
      </c>
      <c r="C728">
        <v>117.189333</v>
      </c>
      <c r="D728">
        <v>3.8686739999999999</v>
      </c>
      <c r="E728">
        <v>0</v>
      </c>
      <c r="F728">
        <v>9.9861819999999994</v>
      </c>
      <c r="G728">
        <v>0.98109999999999997</v>
      </c>
      <c r="H728">
        <v>0.12547</v>
      </c>
      <c r="I728">
        <v>1.9555199999999999</v>
      </c>
      <c r="J728">
        <v>0</v>
      </c>
      <c r="K728">
        <v>139.515106</v>
      </c>
    </row>
    <row r="729" spans="1:11" x14ac:dyDescent="0.25">
      <c r="A729" s="2">
        <v>43463</v>
      </c>
      <c r="B729">
        <v>5.4100270000000004</v>
      </c>
      <c r="C729">
        <v>109.946061</v>
      </c>
      <c r="D729">
        <v>4.3868520000000002</v>
      </c>
      <c r="E729">
        <v>0</v>
      </c>
      <c r="F729">
        <v>10.448</v>
      </c>
      <c r="G729">
        <v>0.76800000000000002</v>
      </c>
      <c r="H729">
        <v>0.13308</v>
      </c>
      <c r="I729">
        <v>1.76352</v>
      </c>
      <c r="J729">
        <v>0</v>
      </c>
      <c r="K729">
        <v>132.85553999999999</v>
      </c>
    </row>
    <row r="730" spans="1:11" x14ac:dyDescent="0.25">
      <c r="A730" s="2">
        <v>43464</v>
      </c>
      <c r="B730">
        <v>5.390072</v>
      </c>
      <c r="C730">
        <v>84.309032000000002</v>
      </c>
      <c r="D730">
        <v>2.5457900000000002</v>
      </c>
      <c r="E730">
        <v>0</v>
      </c>
      <c r="F730">
        <v>10.355636000000001</v>
      </c>
      <c r="G730">
        <v>0.84140000000000004</v>
      </c>
      <c r="H730">
        <v>8.7974999999999998E-2</v>
      </c>
      <c r="I730">
        <v>1.5868800000000001</v>
      </c>
      <c r="J730">
        <v>0</v>
      </c>
      <c r="K730">
        <v>105.11678499999999</v>
      </c>
    </row>
    <row r="731" spans="1:11" x14ac:dyDescent="0.25">
      <c r="A731" s="2">
        <v>43465</v>
      </c>
      <c r="B731">
        <v>5.1179449999999997</v>
      </c>
      <c r="C731">
        <v>105.19060399999999</v>
      </c>
      <c r="D731">
        <v>4.36897</v>
      </c>
      <c r="E731">
        <v>0</v>
      </c>
      <c r="F731">
        <v>10.173090999999999</v>
      </c>
      <c r="G731">
        <v>0.80500000000000005</v>
      </c>
      <c r="H731">
        <v>0.14443</v>
      </c>
      <c r="I731">
        <v>1.8211200000000001</v>
      </c>
      <c r="J731">
        <v>0</v>
      </c>
      <c r="K731">
        <v>127.62116</v>
      </c>
    </row>
    <row r="732" spans="1:11" x14ac:dyDescent="0.25">
      <c r="A732" s="2">
        <v>43466</v>
      </c>
      <c r="B732">
        <v>3.8569270000000002</v>
      </c>
      <c r="C732">
        <v>115.51098500000001</v>
      </c>
      <c r="D732">
        <v>8.2197410000000009</v>
      </c>
      <c r="E732">
        <v>0.112</v>
      </c>
      <c r="F732">
        <v>12.192</v>
      </c>
      <c r="G732">
        <v>0.95099999999999996</v>
      </c>
      <c r="H732">
        <v>0.147005</v>
      </c>
      <c r="I732">
        <v>2.0486399999999998</v>
      </c>
      <c r="J732">
        <v>0</v>
      </c>
      <c r="K732">
        <v>143.038298</v>
      </c>
    </row>
    <row r="733" spans="1:11" x14ac:dyDescent="0.25">
      <c r="A733" s="2">
        <v>43467</v>
      </c>
      <c r="B733">
        <v>3.4704000000000002</v>
      </c>
      <c r="C733">
        <v>121.417469</v>
      </c>
      <c r="D733">
        <v>8.3402879999999993</v>
      </c>
      <c r="E733">
        <v>0.10199999999999999</v>
      </c>
      <c r="F733">
        <v>11.830545000000001</v>
      </c>
      <c r="G733">
        <v>0.89056000000000002</v>
      </c>
      <c r="H733">
        <v>0.14555999999999999</v>
      </c>
      <c r="I733">
        <v>2.1503999999999999</v>
      </c>
      <c r="J733">
        <v>0</v>
      </c>
      <c r="K733">
        <v>148.34722199999999</v>
      </c>
    </row>
    <row r="734" spans="1:11" x14ac:dyDescent="0.25">
      <c r="A734" s="2">
        <v>43468</v>
      </c>
      <c r="B734">
        <v>3.6526999999999998</v>
      </c>
      <c r="C734">
        <v>121.701306</v>
      </c>
      <c r="D734">
        <v>10.430059999999999</v>
      </c>
      <c r="E734">
        <v>8.5999999999999993E-2</v>
      </c>
      <c r="F734">
        <v>12.458181</v>
      </c>
      <c r="G734">
        <v>0.94618899999999995</v>
      </c>
      <c r="H734">
        <v>0.14480000000000001</v>
      </c>
      <c r="I734">
        <v>2.13504</v>
      </c>
      <c r="J734">
        <v>0</v>
      </c>
      <c r="K734">
        <v>151.55427599999999</v>
      </c>
    </row>
    <row r="735" spans="1:11" x14ac:dyDescent="0.25">
      <c r="A735" s="2">
        <v>43469</v>
      </c>
      <c r="B735">
        <v>3.6581999999999999</v>
      </c>
      <c r="C735">
        <v>113.448823</v>
      </c>
      <c r="D735">
        <v>4.3733329999999997</v>
      </c>
      <c r="E735">
        <v>6.3E-2</v>
      </c>
      <c r="F735">
        <v>9.8938179999999996</v>
      </c>
      <c r="G735">
        <v>1.012189</v>
      </c>
      <c r="H735">
        <v>0.13914499999999999</v>
      </c>
      <c r="I735">
        <v>1.9583999999999999</v>
      </c>
      <c r="J735">
        <v>0</v>
      </c>
      <c r="K735">
        <v>134.546908</v>
      </c>
    </row>
    <row r="736" spans="1:11" x14ac:dyDescent="0.25">
      <c r="A736" s="2">
        <v>43470</v>
      </c>
      <c r="B736">
        <v>3.6488999999999998</v>
      </c>
      <c r="C736">
        <v>120.972362</v>
      </c>
      <c r="D736">
        <v>8.1886539999999997</v>
      </c>
      <c r="E736">
        <v>0.107</v>
      </c>
      <c r="F736">
        <v>10.004363</v>
      </c>
      <c r="G736">
        <v>1.025193</v>
      </c>
      <c r="H736">
        <v>0.14871999999999999</v>
      </c>
      <c r="I736">
        <v>2.0764800000000001</v>
      </c>
      <c r="J736">
        <v>0</v>
      </c>
      <c r="K736">
        <v>146.171672</v>
      </c>
    </row>
    <row r="737" spans="1:11" x14ac:dyDescent="0.25">
      <c r="A737" s="2">
        <v>43471</v>
      </c>
      <c r="B737">
        <v>3.6478999999999999</v>
      </c>
      <c r="C737">
        <v>120.631528</v>
      </c>
      <c r="D737">
        <v>14.207280000000001</v>
      </c>
      <c r="E737">
        <v>0.30499999999999999</v>
      </c>
      <c r="F737">
        <v>11.531636000000001</v>
      </c>
      <c r="G737">
        <v>1.0367999999999999</v>
      </c>
      <c r="H737">
        <v>0.14482</v>
      </c>
      <c r="I737">
        <v>2.1503999999999999</v>
      </c>
      <c r="J737">
        <v>0</v>
      </c>
      <c r="K737">
        <v>153.65536399999999</v>
      </c>
    </row>
    <row r="738" spans="1:11" x14ac:dyDescent="0.25">
      <c r="A738" s="2">
        <v>43472</v>
      </c>
      <c r="B738">
        <v>3.6352000000000002</v>
      </c>
      <c r="C738">
        <v>122.187817</v>
      </c>
      <c r="D738">
        <v>12.177621</v>
      </c>
      <c r="E738">
        <v>0.24199999999999999</v>
      </c>
      <c r="F738">
        <v>11.466908999999999</v>
      </c>
      <c r="G738">
        <v>1.010095</v>
      </c>
      <c r="H738">
        <v>0.10378</v>
      </c>
      <c r="I738">
        <v>2.1091199999999999</v>
      </c>
      <c r="J738">
        <v>0</v>
      </c>
      <c r="K738">
        <v>152.93254200000001</v>
      </c>
    </row>
    <row r="739" spans="1:11" x14ac:dyDescent="0.25">
      <c r="A739" s="2">
        <v>43473</v>
      </c>
      <c r="B739">
        <v>3.6522000000000001</v>
      </c>
      <c r="C739">
        <v>120.48686499999999</v>
      </c>
      <c r="D739">
        <v>13.622347</v>
      </c>
      <c r="E739">
        <v>0.215</v>
      </c>
      <c r="F739">
        <v>11.739636000000001</v>
      </c>
      <c r="G739">
        <v>1.030564</v>
      </c>
      <c r="H739">
        <v>0.120015</v>
      </c>
      <c r="I739">
        <v>2.1436799999999998</v>
      </c>
      <c r="J739">
        <v>0</v>
      </c>
      <c r="K739">
        <v>153.01030700000001</v>
      </c>
    </row>
    <row r="740" spans="1:11" x14ac:dyDescent="0.25">
      <c r="A740" s="2">
        <v>43474</v>
      </c>
      <c r="B740">
        <v>3.6713</v>
      </c>
      <c r="C740">
        <v>125.363513</v>
      </c>
      <c r="D740">
        <v>14.951904000000001</v>
      </c>
      <c r="E740">
        <v>0.58267999999999998</v>
      </c>
      <c r="F740">
        <v>11.751272999999999</v>
      </c>
      <c r="G740">
        <v>0.99028400000000005</v>
      </c>
      <c r="H740">
        <v>0.13505</v>
      </c>
      <c r="I740">
        <v>2.1312000000000002</v>
      </c>
      <c r="J740">
        <v>0</v>
      </c>
      <c r="K740">
        <v>159.57720399999999</v>
      </c>
    </row>
    <row r="741" spans="1:11" x14ac:dyDescent="0.25">
      <c r="A741" s="2">
        <v>43475</v>
      </c>
      <c r="B741">
        <v>3.6581999999999999</v>
      </c>
      <c r="C741">
        <v>117.302864</v>
      </c>
      <c r="D741">
        <v>18.545451</v>
      </c>
      <c r="E741">
        <v>0.298454</v>
      </c>
      <c r="F741">
        <v>11.013090999999999</v>
      </c>
      <c r="G741">
        <v>1.008262</v>
      </c>
      <c r="H741">
        <v>0.13145999999999999</v>
      </c>
      <c r="I741">
        <v>2.1312000000000002</v>
      </c>
      <c r="J741">
        <v>0</v>
      </c>
      <c r="K741">
        <v>154.08898199999999</v>
      </c>
    </row>
    <row r="742" spans="1:11" x14ac:dyDescent="0.25">
      <c r="A742" s="2">
        <v>43476</v>
      </c>
      <c r="B742">
        <v>3.6488999999999998</v>
      </c>
      <c r="C742">
        <v>111.986003</v>
      </c>
      <c r="D742">
        <v>12.652723</v>
      </c>
      <c r="E742">
        <v>0.61090900000000004</v>
      </c>
      <c r="F742">
        <v>9.6</v>
      </c>
      <c r="G742">
        <v>1.022662</v>
      </c>
      <c r="H742">
        <v>0.13242000000000001</v>
      </c>
      <c r="I742">
        <v>1.94496</v>
      </c>
      <c r="J742">
        <v>0</v>
      </c>
      <c r="K742">
        <v>141.59857700000001</v>
      </c>
    </row>
    <row r="743" spans="1:11" x14ac:dyDescent="0.25">
      <c r="A743" s="2">
        <v>43477</v>
      </c>
      <c r="B743">
        <v>3.6587999999999998</v>
      </c>
      <c r="C743">
        <v>113.174415</v>
      </c>
      <c r="D743">
        <v>15.71738</v>
      </c>
      <c r="E743">
        <v>0.54036399999999996</v>
      </c>
      <c r="F743">
        <v>10.231273</v>
      </c>
      <c r="G743">
        <v>1.054935</v>
      </c>
      <c r="H743">
        <v>0.48027500000000001</v>
      </c>
      <c r="I743">
        <v>2.0620799999999999</v>
      </c>
      <c r="J743">
        <v>0</v>
      </c>
      <c r="K743">
        <v>146.919522</v>
      </c>
    </row>
    <row r="744" spans="1:11" x14ac:dyDescent="0.25">
      <c r="A744" s="2">
        <v>43478</v>
      </c>
      <c r="B744">
        <v>3.65</v>
      </c>
      <c r="C744">
        <v>118.38971600000001</v>
      </c>
      <c r="D744">
        <v>21.198613999999999</v>
      </c>
      <c r="E744">
        <v>0.95011599999999996</v>
      </c>
      <c r="F744">
        <v>11.770909</v>
      </c>
      <c r="G744">
        <v>0.9365</v>
      </c>
      <c r="H744">
        <v>0.14216500000000001</v>
      </c>
      <c r="I744">
        <v>2.1475200000000001</v>
      </c>
      <c r="J744">
        <v>0</v>
      </c>
      <c r="K744">
        <v>159.18554</v>
      </c>
    </row>
    <row r="745" spans="1:11" x14ac:dyDescent="0.25">
      <c r="A745" s="2">
        <v>43479</v>
      </c>
      <c r="B745">
        <v>3.6587999999999998</v>
      </c>
      <c r="C745">
        <v>120.430888</v>
      </c>
      <c r="D745">
        <v>22.255880999999999</v>
      </c>
      <c r="E745">
        <v>0.62531999999999999</v>
      </c>
      <c r="F745">
        <v>11.566545</v>
      </c>
      <c r="G745">
        <v>0.94989999999999997</v>
      </c>
      <c r="H745">
        <v>0.11736000000000001</v>
      </c>
      <c r="I745">
        <v>2.1844800000000002</v>
      </c>
      <c r="J745">
        <v>0</v>
      </c>
      <c r="K745">
        <v>161.789174</v>
      </c>
    </row>
    <row r="746" spans="1:11" x14ac:dyDescent="0.25">
      <c r="A746" s="2">
        <v>43480</v>
      </c>
      <c r="B746">
        <v>3.6402000000000001</v>
      </c>
      <c r="C746">
        <v>116.73472599999999</v>
      </c>
      <c r="D746">
        <v>23.276923</v>
      </c>
      <c r="E746">
        <v>0.24254500000000001</v>
      </c>
      <c r="F746">
        <v>11.512727</v>
      </c>
      <c r="G746">
        <v>0.89</v>
      </c>
      <c r="H746">
        <v>9.103E-2</v>
      </c>
      <c r="I746">
        <v>2.1916799999999999</v>
      </c>
      <c r="J746">
        <v>0</v>
      </c>
      <c r="K746">
        <v>158.57983100000001</v>
      </c>
    </row>
    <row r="747" spans="1:11" x14ac:dyDescent="0.25">
      <c r="A747" s="2">
        <v>43481</v>
      </c>
      <c r="B747">
        <v>3.6680000000000001</v>
      </c>
      <c r="C747">
        <v>116.147631</v>
      </c>
      <c r="D747">
        <v>23.881823000000001</v>
      </c>
      <c r="E747">
        <v>0.48199999999999998</v>
      </c>
      <c r="F747">
        <v>11.527272999999999</v>
      </c>
      <c r="G747">
        <v>0.94920000000000004</v>
      </c>
      <c r="H747">
        <v>0.13153999999999999</v>
      </c>
      <c r="I747">
        <v>2.0284800000000001</v>
      </c>
      <c r="J747">
        <v>0</v>
      </c>
      <c r="K747">
        <v>158.81594699999999</v>
      </c>
    </row>
    <row r="748" spans="1:11" x14ac:dyDescent="0.25">
      <c r="A748" s="2">
        <v>43482</v>
      </c>
      <c r="B748">
        <v>3.6615000000000002</v>
      </c>
      <c r="C748">
        <v>109.53750100000001</v>
      </c>
      <c r="D748">
        <v>29.295238000000001</v>
      </c>
      <c r="E748">
        <v>0.442</v>
      </c>
      <c r="F748">
        <v>11.663273</v>
      </c>
      <c r="G748">
        <v>1.0037959999999999</v>
      </c>
      <c r="H748">
        <v>0.14116000000000001</v>
      </c>
      <c r="I748">
        <v>2.2521599999999999</v>
      </c>
      <c r="J748">
        <v>0</v>
      </c>
      <c r="K748">
        <v>157.99662799999999</v>
      </c>
    </row>
    <row r="749" spans="1:11" x14ac:dyDescent="0.25">
      <c r="A749" s="2">
        <v>43483</v>
      </c>
      <c r="B749">
        <v>3.6494</v>
      </c>
      <c r="C749">
        <v>111.11794399999999</v>
      </c>
      <c r="D749">
        <v>16.532412000000001</v>
      </c>
      <c r="E749">
        <v>0.52390899999999996</v>
      </c>
      <c r="F749">
        <v>9.6036359999999998</v>
      </c>
      <c r="G749">
        <v>0.89800000000000002</v>
      </c>
      <c r="H749">
        <v>0.14311499999999999</v>
      </c>
      <c r="I749">
        <v>1.90368</v>
      </c>
      <c r="J749">
        <v>0</v>
      </c>
      <c r="K749">
        <v>144.372096</v>
      </c>
    </row>
    <row r="750" spans="1:11" x14ac:dyDescent="0.25">
      <c r="A750" s="2">
        <v>43484</v>
      </c>
      <c r="B750">
        <v>3.6560999999999999</v>
      </c>
      <c r="C750">
        <v>117.608467</v>
      </c>
      <c r="D750">
        <v>16.439755999999999</v>
      </c>
      <c r="E750">
        <v>1.469571</v>
      </c>
      <c r="F750">
        <v>10.375818000000001</v>
      </c>
      <c r="G750">
        <v>0.90600000000000003</v>
      </c>
      <c r="H750">
        <v>7.4990000000000001E-2</v>
      </c>
      <c r="I750">
        <v>2.1062400000000001</v>
      </c>
      <c r="J750">
        <v>0</v>
      </c>
      <c r="K750">
        <v>152.636942</v>
      </c>
    </row>
    <row r="751" spans="1:11" x14ac:dyDescent="0.25">
      <c r="A751" s="2">
        <v>43485</v>
      </c>
      <c r="B751">
        <v>3.6560000000000001</v>
      </c>
      <c r="C751">
        <v>118.227667</v>
      </c>
      <c r="D751">
        <v>24.106133</v>
      </c>
      <c r="E751">
        <v>0.56279999999999997</v>
      </c>
      <c r="F751">
        <v>11.936</v>
      </c>
      <c r="G751">
        <v>1.3735489999999999</v>
      </c>
      <c r="H751">
        <v>0.12598999999999999</v>
      </c>
      <c r="I751">
        <v>2.2425600000000001</v>
      </c>
      <c r="J751">
        <v>0</v>
      </c>
      <c r="K751">
        <v>162.23069899999999</v>
      </c>
    </row>
    <row r="752" spans="1:11" x14ac:dyDescent="0.25">
      <c r="A752" s="2">
        <v>43486</v>
      </c>
      <c r="B752">
        <v>5.0995999999999997</v>
      </c>
      <c r="C752">
        <v>118.631955</v>
      </c>
      <c r="D752">
        <v>24.661010000000001</v>
      </c>
      <c r="E752">
        <v>0.78781800000000002</v>
      </c>
      <c r="F752">
        <v>11.589091</v>
      </c>
      <c r="G752">
        <v>0.86099999999999999</v>
      </c>
      <c r="H752">
        <v>0.14193</v>
      </c>
      <c r="I752">
        <v>2.0150399999999999</v>
      </c>
      <c r="J752">
        <v>0</v>
      </c>
      <c r="K752">
        <v>163.78744399999999</v>
      </c>
    </row>
    <row r="753" spans="1:11" x14ac:dyDescent="0.25">
      <c r="A753" s="2">
        <v>43487</v>
      </c>
      <c r="B753">
        <v>3.6593</v>
      </c>
      <c r="C753">
        <v>115.80027</v>
      </c>
      <c r="D753">
        <v>28.855948000000001</v>
      </c>
      <c r="E753">
        <v>0.78014499999999998</v>
      </c>
      <c r="F753">
        <v>11.936726999999999</v>
      </c>
      <c r="G753">
        <v>0.89900000000000002</v>
      </c>
      <c r="H753">
        <v>0.14996000000000001</v>
      </c>
      <c r="I753">
        <v>2.1081599999999998</v>
      </c>
      <c r="J753">
        <v>0</v>
      </c>
      <c r="K753">
        <v>164.18951000000001</v>
      </c>
    </row>
    <row r="754" spans="1:11" x14ac:dyDescent="0.25">
      <c r="A754" s="2">
        <v>43488</v>
      </c>
      <c r="B754">
        <v>3.6604000000000001</v>
      </c>
      <c r="C754">
        <v>120.266378</v>
      </c>
      <c r="D754">
        <v>27.926161</v>
      </c>
      <c r="E754">
        <v>0.21490899999999999</v>
      </c>
      <c r="F754">
        <v>11.96</v>
      </c>
      <c r="G754">
        <v>0.96160000000000001</v>
      </c>
      <c r="H754">
        <v>0.149925</v>
      </c>
      <c r="I754">
        <v>2.1667200000000002</v>
      </c>
      <c r="J754">
        <v>0</v>
      </c>
      <c r="K754">
        <v>167.306093</v>
      </c>
    </row>
    <row r="755" spans="1:11" x14ac:dyDescent="0.25">
      <c r="A755" s="2">
        <v>43489</v>
      </c>
      <c r="B755">
        <v>3.6576</v>
      </c>
      <c r="C755">
        <v>120.491095</v>
      </c>
      <c r="D755">
        <v>24.796652999999999</v>
      </c>
      <c r="E755">
        <v>0.28352699999999997</v>
      </c>
      <c r="F755">
        <v>12.290182</v>
      </c>
      <c r="G755">
        <v>0.875</v>
      </c>
      <c r="H755">
        <v>0.15104999999999999</v>
      </c>
      <c r="I755">
        <v>2.3039999999999998</v>
      </c>
      <c r="J755">
        <v>0</v>
      </c>
      <c r="K755">
        <v>164.849107</v>
      </c>
    </row>
    <row r="756" spans="1:11" x14ac:dyDescent="0.25">
      <c r="A756" s="2">
        <v>43490</v>
      </c>
      <c r="B756">
        <v>3.6621000000000001</v>
      </c>
      <c r="C756">
        <v>116.1005</v>
      </c>
      <c r="D756">
        <v>15.637499</v>
      </c>
      <c r="E756">
        <v>0.39751599999999998</v>
      </c>
      <c r="F756">
        <v>10.388363</v>
      </c>
      <c r="G756">
        <v>1.2921</v>
      </c>
      <c r="H756">
        <v>0.15057499999999999</v>
      </c>
      <c r="I756">
        <v>2.1023999999999998</v>
      </c>
      <c r="J756">
        <v>0</v>
      </c>
      <c r="K756">
        <v>149.731053</v>
      </c>
    </row>
    <row r="757" spans="1:11" x14ac:dyDescent="0.25">
      <c r="A757" s="2">
        <v>43491</v>
      </c>
      <c r="B757">
        <v>3.6625000000000001</v>
      </c>
      <c r="C757">
        <v>121.46239799999999</v>
      </c>
      <c r="D757">
        <v>20.124120999999999</v>
      </c>
      <c r="E757">
        <v>0.329818</v>
      </c>
      <c r="F757">
        <v>11.222545</v>
      </c>
      <c r="G757">
        <v>1.433516</v>
      </c>
      <c r="H757">
        <v>1.6789999999999999E-2</v>
      </c>
      <c r="I757">
        <v>2.2684799999999998</v>
      </c>
      <c r="J757">
        <v>0</v>
      </c>
      <c r="K757">
        <v>160.52016800000001</v>
      </c>
    </row>
    <row r="758" spans="1:11" x14ac:dyDescent="0.25">
      <c r="A758" s="2">
        <v>43492</v>
      </c>
      <c r="B758">
        <v>3.6637</v>
      </c>
      <c r="C758">
        <v>129.79415900000001</v>
      </c>
      <c r="D758">
        <v>20.073834999999999</v>
      </c>
      <c r="E758">
        <v>8.5413000000000003E-2</v>
      </c>
      <c r="F758">
        <v>13.194182</v>
      </c>
      <c r="G758">
        <v>1.766222</v>
      </c>
      <c r="H758">
        <v>0.13968</v>
      </c>
      <c r="I758">
        <v>2.4624000000000001</v>
      </c>
      <c r="J758">
        <v>0</v>
      </c>
      <c r="K758">
        <v>171.17959099999999</v>
      </c>
    </row>
    <row r="759" spans="1:11" x14ac:dyDescent="0.25">
      <c r="A759" s="2">
        <v>43493</v>
      </c>
      <c r="B759">
        <v>3.6522000000000001</v>
      </c>
      <c r="C759">
        <v>129.64345599999999</v>
      </c>
      <c r="D759">
        <v>22.339229</v>
      </c>
      <c r="E759">
        <v>0.32081799999999999</v>
      </c>
      <c r="F759">
        <v>12.941818</v>
      </c>
      <c r="G759">
        <v>1.7965850000000001</v>
      </c>
      <c r="H759">
        <v>0.13953499999999999</v>
      </c>
      <c r="I759">
        <v>2.2953600000000001</v>
      </c>
      <c r="J759">
        <v>0</v>
      </c>
      <c r="K759">
        <v>173.12900099999999</v>
      </c>
    </row>
    <row r="760" spans="1:11" x14ac:dyDescent="0.25">
      <c r="A760" s="2">
        <v>43494</v>
      </c>
      <c r="B760">
        <v>3.6560000000000001</v>
      </c>
      <c r="C760">
        <v>128.732955</v>
      </c>
      <c r="D760">
        <v>19.531542999999999</v>
      </c>
      <c r="E760">
        <v>0.32100200000000001</v>
      </c>
      <c r="F760">
        <v>12.357818</v>
      </c>
      <c r="G760">
        <v>1.764669</v>
      </c>
      <c r="H760">
        <v>8.5364999999999996E-2</v>
      </c>
      <c r="I760">
        <v>2.4028800000000001</v>
      </c>
      <c r="J760">
        <v>0</v>
      </c>
      <c r="K760">
        <v>168.85223199999999</v>
      </c>
    </row>
    <row r="761" spans="1:11" x14ac:dyDescent="0.25">
      <c r="A761" s="2">
        <v>43495</v>
      </c>
      <c r="B761">
        <v>3.6488999999999998</v>
      </c>
      <c r="C761">
        <v>129.04978800000001</v>
      </c>
      <c r="D761">
        <v>19.037925000000001</v>
      </c>
      <c r="E761">
        <v>0.116909</v>
      </c>
      <c r="F761">
        <v>12.860363</v>
      </c>
      <c r="G761">
        <v>1.8994359999999999</v>
      </c>
      <c r="H761">
        <v>0.145705</v>
      </c>
      <c r="I761">
        <v>2.3011200000000001</v>
      </c>
      <c r="J761">
        <v>0</v>
      </c>
      <c r="K761">
        <v>169.060146</v>
      </c>
    </row>
    <row r="762" spans="1:11" x14ac:dyDescent="0.25">
      <c r="A762" s="2">
        <v>43496</v>
      </c>
      <c r="B762">
        <v>3.6326000000000001</v>
      </c>
      <c r="C762">
        <v>124.19471900000001</v>
      </c>
      <c r="D762">
        <v>23.389800999999999</v>
      </c>
      <c r="E762">
        <v>0.268818</v>
      </c>
      <c r="F762">
        <v>12.711273</v>
      </c>
      <c r="G762">
        <v>1.811896</v>
      </c>
      <c r="H762">
        <v>0.148835</v>
      </c>
      <c r="I762">
        <v>2.1081599999999998</v>
      </c>
      <c r="J762">
        <v>0</v>
      </c>
      <c r="K762">
        <v>168.26610199999999</v>
      </c>
    </row>
    <row r="763" spans="1:11" x14ac:dyDescent="0.25">
      <c r="A763" s="2">
        <v>43497</v>
      </c>
      <c r="B763">
        <v>3.6526999999999998</v>
      </c>
      <c r="C763">
        <v>117.635948</v>
      </c>
      <c r="D763">
        <v>15.261597999999999</v>
      </c>
      <c r="E763">
        <v>1.515058</v>
      </c>
      <c r="F763">
        <v>11.224727</v>
      </c>
      <c r="G763">
        <v>1.6698820000000001</v>
      </c>
      <c r="H763">
        <v>0.12444</v>
      </c>
      <c r="I763">
        <v>2.0726399999999998</v>
      </c>
      <c r="J763">
        <v>0</v>
      </c>
      <c r="K763">
        <v>153.156993</v>
      </c>
    </row>
    <row r="764" spans="1:11" x14ac:dyDescent="0.25">
      <c r="A764" s="2">
        <v>43498</v>
      </c>
      <c r="B764">
        <v>3.6566000000000001</v>
      </c>
      <c r="C764">
        <v>123.935767</v>
      </c>
      <c r="D764">
        <v>20.134554000000001</v>
      </c>
      <c r="E764">
        <v>1.466232</v>
      </c>
      <c r="F764">
        <v>11.714909</v>
      </c>
      <c r="G764">
        <v>1.5889450000000001</v>
      </c>
      <c r="H764">
        <v>0.15376000000000001</v>
      </c>
      <c r="I764">
        <v>2.3452799999999998</v>
      </c>
      <c r="J764">
        <v>0</v>
      </c>
      <c r="K764">
        <v>164.996047</v>
      </c>
    </row>
    <row r="765" spans="1:11" x14ac:dyDescent="0.25">
      <c r="A765" s="2">
        <v>43499</v>
      </c>
      <c r="B765">
        <v>3.6494</v>
      </c>
      <c r="C765">
        <v>129.94628</v>
      </c>
      <c r="D765">
        <v>18.165564</v>
      </c>
      <c r="E765">
        <v>0.21035599999999999</v>
      </c>
      <c r="F765">
        <v>13.267636</v>
      </c>
      <c r="G765">
        <v>1.5808439999999999</v>
      </c>
      <c r="H765">
        <v>0.14354500000000001</v>
      </c>
      <c r="I765">
        <v>2.4988000000000001</v>
      </c>
      <c r="J765">
        <v>0</v>
      </c>
      <c r="K765">
        <v>169.462425</v>
      </c>
    </row>
    <row r="766" spans="1:11" x14ac:dyDescent="0.25">
      <c r="A766" s="2">
        <v>43500</v>
      </c>
      <c r="B766">
        <v>3.6549</v>
      </c>
      <c r="C766">
        <v>126.71103600000001</v>
      </c>
      <c r="D766">
        <v>20.551310999999998</v>
      </c>
      <c r="E766">
        <v>0.151</v>
      </c>
      <c r="F766">
        <v>13.816000000000001</v>
      </c>
      <c r="G766">
        <v>1.5738909999999999</v>
      </c>
      <c r="H766">
        <v>0.15132000000000001</v>
      </c>
      <c r="I766">
        <v>2.6804160000000001</v>
      </c>
      <c r="J766">
        <v>0</v>
      </c>
      <c r="K766">
        <v>169.289874</v>
      </c>
    </row>
    <row r="767" spans="1:11" x14ac:dyDescent="0.25">
      <c r="A767" s="2">
        <v>43501</v>
      </c>
      <c r="B767">
        <v>3.6396999999999999</v>
      </c>
      <c r="C767">
        <v>123.431056</v>
      </c>
      <c r="D767">
        <v>25.944679000000001</v>
      </c>
      <c r="E767">
        <v>0.1502</v>
      </c>
      <c r="F767">
        <v>13.742545</v>
      </c>
      <c r="G767">
        <v>1.683389</v>
      </c>
      <c r="H767">
        <v>0.15406</v>
      </c>
      <c r="I767">
        <v>2.5190399999999999</v>
      </c>
      <c r="J767">
        <v>0</v>
      </c>
      <c r="K767">
        <v>171.264669</v>
      </c>
    </row>
    <row r="768" spans="1:11" x14ac:dyDescent="0.25">
      <c r="A768" s="2">
        <v>43502</v>
      </c>
      <c r="B768">
        <v>3.6625999999999999</v>
      </c>
      <c r="C768">
        <v>117.464563</v>
      </c>
      <c r="D768">
        <v>21.274021000000001</v>
      </c>
      <c r="E768">
        <v>0.27444000000000002</v>
      </c>
      <c r="F768">
        <v>13.844364000000001</v>
      </c>
      <c r="G768">
        <v>1.697265</v>
      </c>
      <c r="H768">
        <v>0.147505</v>
      </c>
      <c r="I768">
        <v>2.4115199999999999</v>
      </c>
      <c r="J768">
        <v>0</v>
      </c>
      <c r="K768">
        <v>160.77627799999999</v>
      </c>
    </row>
    <row r="769" spans="1:11" x14ac:dyDescent="0.25">
      <c r="A769" s="2">
        <v>43503</v>
      </c>
      <c r="B769">
        <v>3.6488999999999998</v>
      </c>
      <c r="C769">
        <v>119.608729</v>
      </c>
      <c r="D769">
        <v>29.725142000000002</v>
      </c>
      <c r="E769">
        <v>0.41389999999999999</v>
      </c>
      <c r="F769">
        <v>14.001455</v>
      </c>
      <c r="G769">
        <v>1.4626159999999999</v>
      </c>
      <c r="H769">
        <v>0.13491500000000001</v>
      </c>
      <c r="I769">
        <v>2.3291599999999999</v>
      </c>
      <c r="J769">
        <v>0</v>
      </c>
      <c r="K769">
        <v>171.324817</v>
      </c>
    </row>
    <row r="770" spans="1:11" x14ac:dyDescent="0.25">
      <c r="A770" s="2">
        <v>43504</v>
      </c>
      <c r="B770">
        <v>3.6577000000000002</v>
      </c>
      <c r="C770">
        <v>117.490808</v>
      </c>
      <c r="D770">
        <v>13.884923000000001</v>
      </c>
      <c r="E770">
        <v>0.2147</v>
      </c>
      <c r="F770">
        <v>11.930180999999999</v>
      </c>
      <c r="G770">
        <v>1.6496</v>
      </c>
      <c r="H770">
        <v>1.3934E-2</v>
      </c>
      <c r="I770">
        <v>1.2998400000000001</v>
      </c>
      <c r="J770">
        <v>0</v>
      </c>
      <c r="K770">
        <v>150.14168599999999</v>
      </c>
    </row>
    <row r="771" spans="1:11" x14ac:dyDescent="0.25">
      <c r="A771" s="2">
        <v>43505</v>
      </c>
      <c r="B771">
        <v>3.6587000000000001</v>
      </c>
      <c r="C771">
        <v>119.922811</v>
      </c>
      <c r="D771">
        <v>15.470307999999999</v>
      </c>
      <c r="E771">
        <v>0.28720000000000001</v>
      </c>
      <c r="F771">
        <v>13.749817999999999</v>
      </c>
      <c r="G771">
        <v>1.50498</v>
      </c>
      <c r="H771">
        <v>9.5960000000000004E-2</v>
      </c>
      <c r="I771">
        <v>2.3875199999999999</v>
      </c>
      <c r="J771">
        <v>0</v>
      </c>
      <c r="K771">
        <v>157.07729699999999</v>
      </c>
    </row>
    <row r="772" spans="1:11" x14ac:dyDescent="0.25">
      <c r="A772" s="2">
        <v>43506</v>
      </c>
      <c r="B772">
        <v>3.6537999999999999</v>
      </c>
      <c r="C772">
        <v>124.595833</v>
      </c>
      <c r="D772">
        <v>16.841161</v>
      </c>
      <c r="E772">
        <v>0.34610000000000002</v>
      </c>
      <c r="F772">
        <v>15.868364</v>
      </c>
      <c r="G772">
        <v>1.6435599999999999</v>
      </c>
      <c r="H772">
        <v>0.11887499999999999</v>
      </c>
      <c r="I772">
        <v>2.4825599999999999</v>
      </c>
      <c r="J772">
        <v>0</v>
      </c>
      <c r="K772">
        <v>165.550253</v>
      </c>
    </row>
    <row r="773" spans="1:11" x14ac:dyDescent="0.25">
      <c r="A773" s="2">
        <v>43507</v>
      </c>
      <c r="B773">
        <v>3.6615000000000002</v>
      </c>
      <c r="C773">
        <v>126.80099199999999</v>
      </c>
      <c r="D773">
        <v>16.407723000000001</v>
      </c>
      <c r="E773">
        <v>1.5498000000000001</v>
      </c>
      <c r="F773">
        <v>16.893090999999998</v>
      </c>
      <c r="G773">
        <v>1.4397200000000001</v>
      </c>
      <c r="H773">
        <v>0.143235</v>
      </c>
      <c r="I773">
        <v>2.47296</v>
      </c>
      <c r="J773">
        <v>0</v>
      </c>
      <c r="K773">
        <v>169.369021</v>
      </c>
    </row>
    <row r="774" spans="1:11" x14ac:dyDescent="0.25">
      <c r="A774" s="2">
        <v>43508</v>
      </c>
      <c r="B774">
        <v>3.6587000000000001</v>
      </c>
      <c r="C774">
        <v>123.909441</v>
      </c>
      <c r="D774">
        <v>16.547779999999999</v>
      </c>
      <c r="E774">
        <v>5.5688599999999999</v>
      </c>
      <c r="F774">
        <v>16.750544999999999</v>
      </c>
      <c r="G774">
        <v>1.5271999999999999</v>
      </c>
      <c r="H774">
        <v>0.143155</v>
      </c>
      <c r="I774">
        <v>2.4115199999999999</v>
      </c>
      <c r="J774">
        <v>0</v>
      </c>
      <c r="K774">
        <v>170.517201</v>
      </c>
    </row>
    <row r="775" spans="1:11" x14ac:dyDescent="0.25">
      <c r="A775" s="2">
        <v>43509</v>
      </c>
      <c r="B775">
        <v>3.6570999999999998</v>
      </c>
      <c r="C775">
        <v>127.107803</v>
      </c>
      <c r="D775">
        <v>15.76333</v>
      </c>
      <c r="E775">
        <v>5.2750000000000004</v>
      </c>
      <c r="F775">
        <v>17.135273999999999</v>
      </c>
      <c r="G775">
        <v>2.7321960000000001</v>
      </c>
      <c r="H775">
        <v>0.15276500000000001</v>
      </c>
      <c r="I775">
        <v>2.4182399999999999</v>
      </c>
      <c r="J775">
        <v>0</v>
      </c>
      <c r="K775">
        <v>174.24170799999999</v>
      </c>
    </row>
    <row r="776" spans="1:11" x14ac:dyDescent="0.25">
      <c r="A776" s="2">
        <v>43510</v>
      </c>
      <c r="B776">
        <v>3.6347999999999998</v>
      </c>
      <c r="C776">
        <v>126.676434</v>
      </c>
      <c r="D776">
        <v>16.767015000000001</v>
      </c>
      <c r="E776">
        <v>7.0920399999999999</v>
      </c>
      <c r="F776">
        <v>16.587636</v>
      </c>
      <c r="G776">
        <v>1.68628</v>
      </c>
      <c r="H776">
        <v>0.14588200000000001</v>
      </c>
      <c r="I776">
        <v>2.4595199999999999</v>
      </c>
      <c r="J776">
        <v>0</v>
      </c>
      <c r="K776">
        <v>175.04960700000001</v>
      </c>
    </row>
    <row r="777" spans="1:11" x14ac:dyDescent="0.25">
      <c r="A777" s="2">
        <v>43511</v>
      </c>
      <c r="B777">
        <v>3.6690999999999998</v>
      </c>
      <c r="C777">
        <v>125.987297</v>
      </c>
      <c r="D777">
        <v>9.0768269999999998</v>
      </c>
      <c r="E777">
        <v>0.99951999999999996</v>
      </c>
      <c r="F777">
        <v>13.852363</v>
      </c>
      <c r="G777">
        <v>1.6343799999999999</v>
      </c>
      <c r="H777">
        <v>0.14555899999999999</v>
      </c>
      <c r="I777">
        <v>2.2003200000000001</v>
      </c>
      <c r="J777">
        <v>0</v>
      </c>
      <c r="K777">
        <v>157.56536600000001</v>
      </c>
    </row>
    <row r="778" spans="1:11" x14ac:dyDescent="0.25">
      <c r="A778" s="2">
        <v>43512</v>
      </c>
      <c r="B778">
        <v>3.6684999999999999</v>
      </c>
      <c r="C778">
        <v>127.265095</v>
      </c>
      <c r="D778">
        <v>12.042496</v>
      </c>
      <c r="E778">
        <v>2.6085199999999999</v>
      </c>
      <c r="F778">
        <v>15.497453999999999</v>
      </c>
      <c r="G778">
        <v>1.7076</v>
      </c>
      <c r="H778">
        <v>0.115885</v>
      </c>
      <c r="I778">
        <v>2.32416</v>
      </c>
      <c r="J778">
        <v>0</v>
      </c>
      <c r="K778">
        <v>165.22971000000001</v>
      </c>
    </row>
    <row r="779" spans="1:11" x14ac:dyDescent="0.25">
      <c r="A779" s="2">
        <v>43513</v>
      </c>
      <c r="B779">
        <v>3.6522000000000001</v>
      </c>
      <c r="C779">
        <v>121.63479100000001</v>
      </c>
      <c r="D779">
        <v>15.318676999999999</v>
      </c>
      <c r="E779">
        <v>0.19980000000000001</v>
      </c>
      <c r="F779">
        <v>16.951273</v>
      </c>
      <c r="G779">
        <v>1.65832</v>
      </c>
      <c r="H779">
        <v>9.4460000000000002E-2</v>
      </c>
      <c r="I779">
        <v>2.0409600000000001</v>
      </c>
      <c r="J779">
        <v>0</v>
      </c>
      <c r="K779">
        <v>161.55048099999999</v>
      </c>
    </row>
    <row r="780" spans="1:11" x14ac:dyDescent="0.25">
      <c r="A780" s="2">
        <v>43514</v>
      </c>
      <c r="B780">
        <v>3.6539000000000001</v>
      </c>
      <c r="C780">
        <v>125.870321</v>
      </c>
      <c r="D780">
        <v>17.589600000000001</v>
      </c>
      <c r="E780">
        <v>0.16700000000000001</v>
      </c>
      <c r="F780">
        <v>16.750544999999999</v>
      </c>
      <c r="G780">
        <v>1.6595200000000001</v>
      </c>
      <c r="H780">
        <v>0.10274</v>
      </c>
      <c r="I780">
        <v>2.2214399999999999</v>
      </c>
      <c r="J780">
        <v>0</v>
      </c>
      <c r="K780">
        <v>168.01506599999999</v>
      </c>
    </row>
    <row r="781" spans="1:11" x14ac:dyDescent="0.25">
      <c r="A781" s="2">
        <v>43515</v>
      </c>
      <c r="B781">
        <v>3.6604000000000001</v>
      </c>
      <c r="C781">
        <v>126.826601</v>
      </c>
      <c r="D781">
        <v>18.849546</v>
      </c>
      <c r="E781">
        <v>0.22352</v>
      </c>
      <c r="F781">
        <v>17.170909000000002</v>
      </c>
      <c r="G781">
        <v>1.69112</v>
      </c>
      <c r="H781">
        <v>0.13772999999999999</v>
      </c>
      <c r="I781">
        <v>2.3347199999999999</v>
      </c>
      <c r="J781">
        <v>0</v>
      </c>
      <c r="K781">
        <v>170.89454599999999</v>
      </c>
    </row>
    <row r="782" spans="1:11" x14ac:dyDescent="0.25">
      <c r="A782" s="2">
        <v>43516</v>
      </c>
      <c r="B782">
        <v>4.6441999999999997</v>
      </c>
      <c r="C782">
        <v>133.95909599999999</v>
      </c>
      <c r="D782">
        <v>15.303845000000001</v>
      </c>
      <c r="E782">
        <v>0.2442</v>
      </c>
      <c r="F782">
        <v>16.466909000000001</v>
      </c>
      <c r="G782">
        <v>1.6559999999999999</v>
      </c>
      <c r="H782">
        <v>0.14201</v>
      </c>
      <c r="I782">
        <v>2.4470399999999999</v>
      </c>
      <c r="J782">
        <v>0</v>
      </c>
      <c r="K782">
        <v>174.86330000000001</v>
      </c>
    </row>
    <row r="783" spans="1:11" x14ac:dyDescent="0.25">
      <c r="A783" s="2">
        <v>43517</v>
      </c>
      <c r="B783">
        <v>3.6648000000000001</v>
      </c>
      <c r="C783">
        <v>127.26893</v>
      </c>
      <c r="D783">
        <v>8.6146980000000006</v>
      </c>
      <c r="E783">
        <v>8.1000000000000003E-2</v>
      </c>
      <c r="F783">
        <v>14.540364</v>
      </c>
      <c r="G783">
        <v>1.66604</v>
      </c>
      <c r="H783">
        <v>0.13492000000000001</v>
      </c>
      <c r="I783">
        <v>2.2848000000000002</v>
      </c>
      <c r="J783">
        <v>0</v>
      </c>
      <c r="K783">
        <v>158.25555199999999</v>
      </c>
    </row>
    <row r="784" spans="1:11" x14ac:dyDescent="0.25">
      <c r="A784" s="2">
        <v>43518</v>
      </c>
      <c r="B784">
        <v>3.6669</v>
      </c>
      <c r="C784">
        <v>121.910185</v>
      </c>
      <c r="D784">
        <v>9.7872719999999997</v>
      </c>
      <c r="E784">
        <v>6.8000000000000005E-2</v>
      </c>
      <c r="F784">
        <v>14.46909</v>
      </c>
      <c r="G784">
        <v>1.65076</v>
      </c>
      <c r="H784">
        <v>0.14052999999999999</v>
      </c>
      <c r="I784">
        <v>1.3267199999999999</v>
      </c>
      <c r="J784">
        <v>0</v>
      </c>
      <c r="K784">
        <v>153.01945699999999</v>
      </c>
    </row>
    <row r="785" spans="1:11" x14ac:dyDescent="0.25">
      <c r="A785" s="2">
        <v>43519</v>
      </c>
      <c r="B785">
        <v>3.6648000000000001</v>
      </c>
      <c r="C785">
        <v>135.50372999999999</v>
      </c>
      <c r="D785">
        <v>18.172483</v>
      </c>
      <c r="E785">
        <v>7.1360000000000007E-2</v>
      </c>
      <c r="F785">
        <v>16.123636000000001</v>
      </c>
      <c r="G785">
        <v>1.6884399999999999</v>
      </c>
      <c r="H785">
        <v>0.14207</v>
      </c>
      <c r="I785">
        <v>2.7542399999999998</v>
      </c>
      <c r="J785">
        <v>0</v>
      </c>
      <c r="K785">
        <v>178.12075899999999</v>
      </c>
    </row>
    <row r="786" spans="1:11" x14ac:dyDescent="0.25">
      <c r="A786" s="2">
        <v>43520</v>
      </c>
      <c r="B786">
        <v>3.6642000000000001</v>
      </c>
      <c r="C786">
        <v>137.616961</v>
      </c>
      <c r="D786">
        <v>18.160215000000001</v>
      </c>
      <c r="E786">
        <v>0</v>
      </c>
      <c r="F786">
        <v>15.634181999999999</v>
      </c>
      <c r="G786">
        <v>1.5735399999999999</v>
      </c>
      <c r="H786">
        <v>0.14086000000000001</v>
      </c>
      <c r="I786">
        <v>2.7734399999999999</v>
      </c>
      <c r="J786">
        <v>0</v>
      </c>
      <c r="K786">
        <v>179.56339800000001</v>
      </c>
    </row>
    <row r="787" spans="1:11" x14ac:dyDescent="0.25">
      <c r="A787" s="2">
        <v>43521</v>
      </c>
      <c r="B787">
        <v>3.6537999999999999</v>
      </c>
      <c r="C787">
        <v>127.964578</v>
      </c>
      <c r="D787">
        <v>10.955924</v>
      </c>
      <c r="E787">
        <v>0.126</v>
      </c>
      <c r="F787">
        <v>16.896726999999998</v>
      </c>
      <c r="G787">
        <v>1.0879399999999999</v>
      </c>
      <c r="H787">
        <v>3.6894999999999997E-2</v>
      </c>
      <c r="I787">
        <v>2.1849599999999998</v>
      </c>
      <c r="J787">
        <v>0</v>
      </c>
      <c r="K787">
        <v>162.906824</v>
      </c>
    </row>
    <row r="788" spans="1:11" x14ac:dyDescent="0.25">
      <c r="A788" s="2">
        <v>43522</v>
      </c>
      <c r="B788">
        <v>3.6331000000000002</v>
      </c>
      <c r="C788">
        <v>120.09659000000001</v>
      </c>
      <c r="D788">
        <v>7.5628000000000002</v>
      </c>
      <c r="E788">
        <v>0.11799999999999999</v>
      </c>
      <c r="F788">
        <v>16.130908999999999</v>
      </c>
      <c r="G788">
        <v>0.73199999999999998</v>
      </c>
      <c r="H788">
        <v>0.13947000000000001</v>
      </c>
      <c r="I788">
        <v>1.8806400000000001</v>
      </c>
      <c r="J788">
        <v>0</v>
      </c>
      <c r="K788">
        <v>150.293509</v>
      </c>
    </row>
    <row r="789" spans="1:11" x14ac:dyDescent="0.25">
      <c r="A789" s="2">
        <v>43523</v>
      </c>
      <c r="B789">
        <v>3.6522000000000001</v>
      </c>
      <c r="C789">
        <v>123.418656</v>
      </c>
      <c r="D789">
        <v>6.0664530000000001</v>
      </c>
      <c r="E789">
        <v>0</v>
      </c>
      <c r="F789">
        <v>15.401455</v>
      </c>
      <c r="G789">
        <v>1.2184999999999999</v>
      </c>
      <c r="H789">
        <v>0.12619</v>
      </c>
      <c r="I789">
        <v>1.9104000000000001</v>
      </c>
      <c r="J789">
        <v>0</v>
      </c>
      <c r="K789">
        <v>151.79385400000001</v>
      </c>
    </row>
    <row r="790" spans="1:11" x14ac:dyDescent="0.25">
      <c r="A790" s="2">
        <v>43524</v>
      </c>
      <c r="B790">
        <v>3.6728999999999998</v>
      </c>
      <c r="C790">
        <v>118.752214</v>
      </c>
      <c r="D790">
        <v>4.3784590000000003</v>
      </c>
      <c r="E790">
        <v>4.2999999999999997E-2</v>
      </c>
      <c r="F790">
        <v>13.985455</v>
      </c>
      <c r="G790">
        <v>1.7812950000000001</v>
      </c>
      <c r="H790">
        <v>9.7805000000000003E-2</v>
      </c>
      <c r="I790">
        <v>2.0073599999999998</v>
      </c>
      <c r="J790">
        <v>0</v>
      </c>
      <c r="K790">
        <v>144.71848800000001</v>
      </c>
    </row>
    <row r="791" spans="1:11" x14ac:dyDescent="0.25">
      <c r="A791" s="2">
        <v>43525</v>
      </c>
      <c r="B791">
        <v>3.6516999999999999</v>
      </c>
      <c r="C791">
        <v>114.49064300000001</v>
      </c>
      <c r="D791">
        <v>3.1273849999999999</v>
      </c>
      <c r="E791">
        <v>4.9000000000000002E-2</v>
      </c>
      <c r="F791">
        <v>15.001454000000001</v>
      </c>
      <c r="G791">
        <v>1.7043489999999999</v>
      </c>
      <c r="H791">
        <v>0.15870999999999999</v>
      </c>
      <c r="I791">
        <v>1.87008</v>
      </c>
      <c r="J791">
        <v>0</v>
      </c>
      <c r="K791">
        <v>140.05332100000001</v>
      </c>
    </row>
    <row r="792" spans="1:11" x14ac:dyDescent="0.25">
      <c r="A792" s="2">
        <v>43526</v>
      </c>
      <c r="B792">
        <v>3.4272</v>
      </c>
      <c r="C792">
        <v>124.25822100000001</v>
      </c>
      <c r="D792">
        <v>6.3774179999999996</v>
      </c>
      <c r="E792">
        <v>8.1000000000000003E-2</v>
      </c>
      <c r="F792">
        <v>16.597818</v>
      </c>
      <c r="G792">
        <v>1.547229</v>
      </c>
      <c r="H792">
        <v>0.16797000000000001</v>
      </c>
      <c r="I792">
        <v>2.0304000000000002</v>
      </c>
      <c r="J792">
        <v>0</v>
      </c>
      <c r="K792">
        <v>154.487256</v>
      </c>
    </row>
    <row r="793" spans="1:11" x14ac:dyDescent="0.25">
      <c r="A793" s="2">
        <v>43527</v>
      </c>
      <c r="B793">
        <v>3.6478000000000002</v>
      </c>
      <c r="C793">
        <v>128.924993</v>
      </c>
      <c r="D793">
        <v>7.7272290000000003</v>
      </c>
      <c r="E793">
        <v>0.11799999999999999</v>
      </c>
      <c r="F793">
        <v>17.304727</v>
      </c>
      <c r="G793">
        <v>1.063375</v>
      </c>
      <c r="H793">
        <v>0.16769000000000001</v>
      </c>
      <c r="I793">
        <v>2.1609600000000002</v>
      </c>
      <c r="J793">
        <v>0</v>
      </c>
      <c r="K793">
        <v>161.11477400000001</v>
      </c>
    </row>
    <row r="794" spans="1:11" x14ac:dyDescent="0.25">
      <c r="A794" s="2">
        <v>43528</v>
      </c>
      <c r="B794">
        <v>3.6604000000000001</v>
      </c>
      <c r="C794">
        <v>133.71575799999999</v>
      </c>
      <c r="D794">
        <v>8.2803869999999993</v>
      </c>
      <c r="E794">
        <v>5.8999999999999997E-2</v>
      </c>
      <c r="F794">
        <v>16.312726999999999</v>
      </c>
      <c r="G794">
        <v>0.94048399999999999</v>
      </c>
      <c r="H794">
        <v>0.144265</v>
      </c>
      <c r="I794">
        <v>2.25312</v>
      </c>
      <c r="J794">
        <v>0</v>
      </c>
      <c r="K794">
        <v>165.366141</v>
      </c>
    </row>
    <row r="795" spans="1:11" x14ac:dyDescent="0.25">
      <c r="A795" s="2">
        <v>43529</v>
      </c>
      <c r="B795">
        <v>3.6511</v>
      </c>
      <c r="C795">
        <v>131.258567</v>
      </c>
      <c r="D795">
        <v>5.469258</v>
      </c>
      <c r="E795">
        <v>0.125</v>
      </c>
      <c r="F795">
        <v>17.136727</v>
      </c>
      <c r="G795">
        <v>0.83453999999999995</v>
      </c>
      <c r="H795">
        <v>7.0419999999999996E-2</v>
      </c>
      <c r="I795">
        <v>2.03904</v>
      </c>
      <c r="J795">
        <v>0</v>
      </c>
      <c r="K795">
        <v>160.58465200000001</v>
      </c>
    </row>
    <row r="796" spans="1:11" x14ac:dyDescent="0.25">
      <c r="A796" s="2">
        <v>43530</v>
      </c>
      <c r="B796">
        <v>3.6587999999999998</v>
      </c>
      <c r="C796">
        <v>134.52622600000001</v>
      </c>
      <c r="D796">
        <v>9.2492110000000007</v>
      </c>
      <c r="E796">
        <v>5.8999999999999997E-2</v>
      </c>
      <c r="F796">
        <v>16.975273000000001</v>
      </c>
      <c r="G796">
        <v>1.1011599999999999</v>
      </c>
      <c r="H796">
        <v>3.1524999999999997E-2</v>
      </c>
      <c r="I796">
        <v>2.1321599999999998</v>
      </c>
      <c r="J796">
        <v>0</v>
      </c>
      <c r="K796">
        <v>167.73335499999999</v>
      </c>
    </row>
    <row r="797" spans="1:11" x14ac:dyDescent="0.25">
      <c r="A797" s="2">
        <v>43531</v>
      </c>
      <c r="B797">
        <v>3.6642000000000001</v>
      </c>
      <c r="C797">
        <v>137.16179</v>
      </c>
      <c r="D797">
        <v>9.5131809999999994</v>
      </c>
      <c r="E797">
        <v>0.127</v>
      </c>
      <c r="F797">
        <v>16.635636000000002</v>
      </c>
      <c r="G797">
        <v>1.6219600000000001</v>
      </c>
      <c r="H797">
        <v>7.0669999999999997E-2</v>
      </c>
      <c r="I797">
        <v>2.2896000000000001</v>
      </c>
      <c r="J797">
        <v>0</v>
      </c>
      <c r="K797">
        <v>171.084037</v>
      </c>
    </row>
    <row r="798" spans="1:11" x14ac:dyDescent="0.25">
      <c r="A798" s="2">
        <v>43532</v>
      </c>
      <c r="B798">
        <v>3.6619999999999999</v>
      </c>
      <c r="C798">
        <v>126.667079</v>
      </c>
      <c r="D798">
        <v>5.4909350000000003</v>
      </c>
      <c r="E798">
        <v>8.4000000000000005E-2</v>
      </c>
      <c r="F798">
        <v>14.804363</v>
      </c>
      <c r="G798">
        <v>1.6317999999999999</v>
      </c>
      <c r="H798">
        <v>0.14469000000000001</v>
      </c>
      <c r="I798">
        <v>2.0975999999999999</v>
      </c>
      <c r="J798">
        <v>0</v>
      </c>
      <c r="K798">
        <v>154.58246700000001</v>
      </c>
    </row>
    <row r="799" spans="1:11" x14ac:dyDescent="0.25">
      <c r="A799" s="2">
        <v>43533</v>
      </c>
      <c r="B799">
        <v>3.6435</v>
      </c>
      <c r="C799">
        <v>131.48996600000001</v>
      </c>
      <c r="D799">
        <v>8.9409100000000006</v>
      </c>
      <c r="E799">
        <v>0.13200000000000001</v>
      </c>
      <c r="F799">
        <v>16.743272000000001</v>
      </c>
      <c r="G799">
        <v>1.6457599999999999</v>
      </c>
      <c r="H799">
        <v>3.3360000000000001E-2</v>
      </c>
      <c r="I799">
        <v>2.2905600000000002</v>
      </c>
      <c r="J799">
        <v>0</v>
      </c>
      <c r="K799">
        <v>164.91932800000001</v>
      </c>
    </row>
    <row r="800" spans="1:11" x14ac:dyDescent="0.25">
      <c r="A800" s="2">
        <v>43534</v>
      </c>
      <c r="B800">
        <v>3.6739999999999999</v>
      </c>
      <c r="C800">
        <v>180.007744</v>
      </c>
      <c r="D800">
        <v>12.689819</v>
      </c>
      <c r="E800">
        <v>0.13</v>
      </c>
      <c r="F800">
        <v>16.384</v>
      </c>
      <c r="G800">
        <v>1.6397200000000001</v>
      </c>
      <c r="H800">
        <v>0.14857999999999999</v>
      </c>
      <c r="I800">
        <v>2.4595199999999999</v>
      </c>
      <c r="J800">
        <v>0</v>
      </c>
      <c r="K800">
        <v>217.13338300000001</v>
      </c>
    </row>
    <row r="801" spans="1:11" x14ac:dyDescent="0.25">
      <c r="A801" s="2">
        <v>43535</v>
      </c>
      <c r="B801">
        <v>3.6593</v>
      </c>
      <c r="C801">
        <v>141.82172800000001</v>
      </c>
      <c r="D801">
        <v>23.216332999999999</v>
      </c>
      <c r="E801">
        <v>0.29148000000000002</v>
      </c>
      <c r="F801">
        <v>17.192727000000001</v>
      </c>
      <c r="G801">
        <v>1.603</v>
      </c>
      <c r="H801">
        <v>0.15373000000000001</v>
      </c>
      <c r="I801">
        <v>2.6409600000000002</v>
      </c>
      <c r="J801">
        <v>0</v>
      </c>
      <c r="K801">
        <v>190.57925800000001</v>
      </c>
    </row>
    <row r="802" spans="1:11" x14ac:dyDescent="0.25">
      <c r="A802" s="2">
        <v>43536</v>
      </c>
      <c r="B802">
        <v>3.6581999999999999</v>
      </c>
      <c r="C802">
        <v>143.81487999999999</v>
      </c>
      <c r="D802">
        <v>28.373764000000001</v>
      </c>
      <c r="E802">
        <v>0.25640000000000002</v>
      </c>
      <c r="F802">
        <v>16.695271999999999</v>
      </c>
      <c r="G802">
        <v>1.67384</v>
      </c>
      <c r="H802">
        <v>0.136905</v>
      </c>
      <c r="I802">
        <v>2.8012800000000002</v>
      </c>
      <c r="J802">
        <v>0</v>
      </c>
      <c r="K802">
        <v>197.41054099999999</v>
      </c>
    </row>
    <row r="803" spans="1:11" x14ac:dyDescent="0.25">
      <c r="A803" s="2">
        <v>43537</v>
      </c>
      <c r="B803">
        <v>3.6549</v>
      </c>
      <c r="C803">
        <v>139.09249399999999</v>
      </c>
      <c r="D803">
        <v>39.964944000000003</v>
      </c>
      <c r="E803">
        <v>0.328235</v>
      </c>
      <c r="F803">
        <v>17.008727</v>
      </c>
      <c r="G803">
        <v>1.66418</v>
      </c>
      <c r="H803">
        <v>0.14724000000000001</v>
      </c>
      <c r="I803">
        <v>3.1084800000000001</v>
      </c>
      <c r="J803">
        <v>0</v>
      </c>
      <c r="K803">
        <v>204.9692</v>
      </c>
    </row>
    <row r="804" spans="1:11" x14ac:dyDescent="0.25">
      <c r="A804" s="2">
        <v>43538</v>
      </c>
      <c r="B804">
        <v>3.6598999999999999</v>
      </c>
      <c r="C804">
        <v>147.389184</v>
      </c>
      <c r="D804">
        <v>34.809233999999996</v>
      </c>
      <c r="E804">
        <v>0.35396</v>
      </c>
      <c r="F804">
        <v>16.955635999999998</v>
      </c>
      <c r="G804">
        <v>1.7615689999999999</v>
      </c>
      <c r="H804">
        <v>0.15906500000000001</v>
      </c>
      <c r="I804">
        <v>2.9961600000000002</v>
      </c>
      <c r="J804">
        <v>0</v>
      </c>
      <c r="K804">
        <v>208.08470800000001</v>
      </c>
    </row>
    <row r="805" spans="1:11" x14ac:dyDescent="0.25">
      <c r="A805" s="2">
        <v>43539</v>
      </c>
      <c r="B805">
        <v>3.6543000000000001</v>
      </c>
      <c r="C805">
        <v>138.90506400000001</v>
      </c>
      <c r="D805">
        <v>26.441569999999999</v>
      </c>
      <c r="E805">
        <v>1.044427</v>
      </c>
      <c r="F805">
        <v>14.692363</v>
      </c>
      <c r="G805">
        <v>1.949182</v>
      </c>
      <c r="H805">
        <v>9.5305000000000001E-2</v>
      </c>
      <c r="I805">
        <v>2.8387199999999999</v>
      </c>
      <c r="J805">
        <v>0</v>
      </c>
      <c r="K805">
        <v>189.62093100000001</v>
      </c>
    </row>
    <row r="806" spans="1:11" x14ac:dyDescent="0.25">
      <c r="A806" s="2">
        <v>43540</v>
      </c>
      <c r="B806">
        <v>3.6675</v>
      </c>
      <c r="C806">
        <v>150.54851400000001</v>
      </c>
      <c r="D806">
        <v>28.290489999999998</v>
      </c>
      <c r="E806">
        <v>0.71487599999999996</v>
      </c>
      <c r="F806">
        <v>16.229091</v>
      </c>
      <c r="G806">
        <v>1.9216310000000001</v>
      </c>
      <c r="H806">
        <v>3.6130000000000002E-2</v>
      </c>
      <c r="I806">
        <v>2.8675199999999998</v>
      </c>
      <c r="J806">
        <v>0</v>
      </c>
      <c r="K806">
        <v>204.27575200000001</v>
      </c>
    </row>
    <row r="807" spans="1:11" x14ac:dyDescent="0.25">
      <c r="A807" s="2">
        <v>43541</v>
      </c>
      <c r="B807">
        <v>4.6039000000000003</v>
      </c>
      <c r="C807">
        <v>142.555587</v>
      </c>
      <c r="D807">
        <v>34.290664</v>
      </c>
      <c r="E807">
        <v>0.52671000000000001</v>
      </c>
      <c r="F807">
        <v>14.482182</v>
      </c>
      <c r="G807">
        <v>1.7694049999999999</v>
      </c>
      <c r="H807">
        <v>0.140545</v>
      </c>
      <c r="I807">
        <v>3.1411199999999999</v>
      </c>
      <c r="J807">
        <v>0</v>
      </c>
      <c r="K807">
        <v>201.51011299999999</v>
      </c>
    </row>
    <row r="808" spans="1:11" x14ac:dyDescent="0.25">
      <c r="A808" s="2">
        <v>43542</v>
      </c>
      <c r="B808">
        <v>3.6728999999999998</v>
      </c>
      <c r="C808">
        <v>154.028493</v>
      </c>
      <c r="D808">
        <v>22.969358</v>
      </c>
      <c r="E808">
        <v>0.31694899999999998</v>
      </c>
      <c r="F808">
        <v>5.9630400000000003</v>
      </c>
      <c r="G808">
        <v>1.730847</v>
      </c>
      <c r="H808">
        <v>0.130215</v>
      </c>
      <c r="I808">
        <v>2.15232</v>
      </c>
      <c r="J808">
        <v>0</v>
      </c>
      <c r="K808">
        <v>190.964122</v>
      </c>
    </row>
    <row r="809" spans="1:11" x14ac:dyDescent="0.25">
      <c r="A809" s="2">
        <v>43543</v>
      </c>
      <c r="B809">
        <v>3.7179180000000001</v>
      </c>
      <c r="C809">
        <v>146.18552800000001</v>
      </c>
      <c r="D809">
        <v>27.287333</v>
      </c>
      <c r="E809">
        <v>0.37904199999999999</v>
      </c>
      <c r="F809">
        <v>19.036363000000001</v>
      </c>
      <c r="G809">
        <v>2.1298620000000001</v>
      </c>
      <c r="H809">
        <v>0.14907999999999999</v>
      </c>
      <c r="I809">
        <v>2.78592</v>
      </c>
      <c r="J809">
        <v>0</v>
      </c>
      <c r="K809">
        <v>201.67104599999999</v>
      </c>
    </row>
    <row r="810" spans="1:11" x14ac:dyDescent="0.25">
      <c r="A810" s="2">
        <v>43544</v>
      </c>
      <c r="B810">
        <v>5.4767450000000002</v>
      </c>
      <c r="C810">
        <v>147.191453</v>
      </c>
      <c r="D810">
        <v>30.226395</v>
      </c>
      <c r="E810">
        <v>0.25659999999999999</v>
      </c>
      <c r="F810">
        <v>19.077090999999999</v>
      </c>
      <c r="G810">
        <v>2.6349420000000001</v>
      </c>
      <c r="H810">
        <v>0.10385999999999999</v>
      </c>
      <c r="I810">
        <v>2.8742800000000002</v>
      </c>
      <c r="J810">
        <v>0</v>
      </c>
      <c r="K810">
        <v>207.84136599999999</v>
      </c>
    </row>
    <row r="811" spans="1:11" x14ac:dyDescent="0.25">
      <c r="A811" s="2">
        <v>43545</v>
      </c>
      <c r="B811">
        <v>5.39229</v>
      </c>
      <c r="C811">
        <v>145.61566500000001</v>
      </c>
      <c r="D811">
        <v>36.636177000000004</v>
      </c>
      <c r="E811">
        <v>0.52684600000000004</v>
      </c>
      <c r="F811">
        <v>19.258182000000001</v>
      </c>
      <c r="G811">
        <v>1.730342</v>
      </c>
      <c r="H811">
        <v>0.15707499999999999</v>
      </c>
      <c r="I811">
        <v>3.0153599999999998</v>
      </c>
      <c r="J811">
        <v>0</v>
      </c>
      <c r="K811">
        <v>212.33193700000001</v>
      </c>
    </row>
    <row r="812" spans="1:11" x14ac:dyDescent="0.25">
      <c r="A812" s="2">
        <v>43546</v>
      </c>
      <c r="B812">
        <v>5.4247269999999999</v>
      </c>
      <c r="C812">
        <v>144.524091</v>
      </c>
      <c r="D812">
        <v>22.309926000000001</v>
      </c>
      <c r="E812">
        <v>0.33348</v>
      </c>
      <c r="F812">
        <v>17.126545</v>
      </c>
      <c r="G812">
        <v>1.7071270000000001</v>
      </c>
      <c r="H812">
        <v>0.13117000000000001</v>
      </c>
      <c r="I812">
        <v>2.9779200000000001</v>
      </c>
      <c r="J812">
        <v>0</v>
      </c>
      <c r="K812">
        <v>194.534986</v>
      </c>
    </row>
    <row r="813" spans="1:11" x14ac:dyDescent="0.25">
      <c r="A813" s="2">
        <v>43547</v>
      </c>
      <c r="B813">
        <v>5.3670809999999998</v>
      </c>
      <c r="C813">
        <v>145.645116</v>
      </c>
      <c r="D813">
        <v>28.423307000000001</v>
      </c>
      <c r="E813">
        <v>0.89117199999999996</v>
      </c>
      <c r="F813">
        <v>18.706909</v>
      </c>
      <c r="G813">
        <v>1.707884</v>
      </c>
      <c r="H813">
        <v>0.15401999999999999</v>
      </c>
      <c r="I813">
        <v>3.1862400000000002</v>
      </c>
      <c r="J813">
        <v>0</v>
      </c>
      <c r="K813">
        <v>204.081729</v>
      </c>
    </row>
    <row r="814" spans="1:11" x14ac:dyDescent="0.25">
      <c r="A814" s="2">
        <v>43548</v>
      </c>
      <c r="B814">
        <v>5.430599</v>
      </c>
      <c r="C814">
        <v>152.64160000000001</v>
      </c>
      <c r="D814">
        <v>29.037407999999999</v>
      </c>
      <c r="E814">
        <v>0.56132000000000004</v>
      </c>
      <c r="F814">
        <v>19.317817999999999</v>
      </c>
      <c r="G814">
        <v>1.7098180000000001</v>
      </c>
      <c r="H814">
        <v>0.15129500000000001</v>
      </c>
      <c r="I814">
        <v>3.2688000000000001</v>
      </c>
      <c r="J814">
        <v>0</v>
      </c>
      <c r="K814">
        <v>212.11865800000001</v>
      </c>
    </row>
    <row r="815" spans="1:11" x14ac:dyDescent="0.25">
      <c r="A815" s="2">
        <v>43549</v>
      </c>
      <c r="B815">
        <v>4.9753990000000003</v>
      </c>
      <c r="C815">
        <v>145.25448299999999</v>
      </c>
      <c r="D815">
        <v>31.278171</v>
      </c>
      <c r="E815">
        <v>0.84635499999999997</v>
      </c>
      <c r="F815">
        <v>20.177454999999998</v>
      </c>
      <c r="G815">
        <v>1.712785</v>
      </c>
      <c r="H815">
        <v>0.16006500000000001</v>
      </c>
      <c r="I815">
        <v>3.2860800000000001</v>
      </c>
      <c r="J815">
        <v>0</v>
      </c>
      <c r="K815">
        <v>207.69079300000001</v>
      </c>
    </row>
    <row r="816" spans="1:11" x14ac:dyDescent="0.25">
      <c r="A816" s="2">
        <v>43550</v>
      </c>
      <c r="B816">
        <v>3.6839</v>
      </c>
      <c r="C816">
        <v>142.33362</v>
      </c>
      <c r="D816">
        <v>17.792614</v>
      </c>
      <c r="E816">
        <v>9.8000000000000004E-2</v>
      </c>
      <c r="F816">
        <v>18.066908999999999</v>
      </c>
      <c r="G816">
        <v>1.693775</v>
      </c>
      <c r="H816">
        <v>0.14934500000000001</v>
      </c>
      <c r="I816">
        <v>2.9356800000000001</v>
      </c>
      <c r="J816">
        <v>0</v>
      </c>
      <c r="K816">
        <v>186.75384299999999</v>
      </c>
    </row>
    <row r="817" spans="1:11" x14ac:dyDescent="0.25">
      <c r="A817" s="2">
        <v>43551</v>
      </c>
      <c r="B817">
        <v>3.6619999999999999</v>
      </c>
      <c r="C817">
        <v>142.00356199999999</v>
      </c>
      <c r="D817">
        <v>25.310134000000001</v>
      </c>
      <c r="E817">
        <v>0.20422199999999999</v>
      </c>
      <c r="F817">
        <v>20.123636000000001</v>
      </c>
      <c r="G817">
        <v>1.7698780000000001</v>
      </c>
      <c r="H817">
        <v>0.114435</v>
      </c>
      <c r="I817">
        <v>3.0316800000000002</v>
      </c>
      <c r="J817">
        <v>0</v>
      </c>
      <c r="K817">
        <v>196.21954700000001</v>
      </c>
    </row>
    <row r="818" spans="1:11" x14ac:dyDescent="0.25">
      <c r="A818" s="2">
        <v>43552</v>
      </c>
      <c r="B818">
        <v>3.6701999999999999</v>
      </c>
      <c r="C818">
        <v>146.07642899999999</v>
      </c>
      <c r="D818">
        <v>32.709041999999997</v>
      </c>
      <c r="E818">
        <v>0.64011300000000004</v>
      </c>
      <c r="F818">
        <v>20.176727</v>
      </c>
      <c r="G818">
        <v>1.889127</v>
      </c>
      <c r="H818">
        <v>0.11421000000000001</v>
      </c>
      <c r="I818">
        <v>3.0604800000000001</v>
      </c>
      <c r="J818">
        <v>0</v>
      </c>
      <c r="K818">
        <v>208.33632800000001</v>
      </c>
    </row>
    <row r="819" spans="1:11" x14ac:dyDescent="0.25">
      <c r="A819" s="2">
        <v>43553</v>
      </c>
      <c r="B819">
        <v>3.6696</v>
      </c>
      <c r="C819">
        <v>148.37424200000001</v>
      </c>
      <c r="D819">
        <v>25.03182</v>
      </c>
      <c r="E819">
        <v>0.29327900000000001</v>
      </c>
      <c r="F819">
        <v>18.154181000000001</v>
      </c>
      <c r="G819">
        <v>1.948156</v>
      </c>
      <c r="H819">
        <v>0.14591000000000001</v>
      </c>
      <c r="I819">
        <v>2.9683199999999998</v>
      </c>
      <c r="J819">
        <v>0</v>
      </c>
      <c r="K819">
        <v>200.585508</v>
      </c>
    </row>
    <row r="820" spans="1:11" x14ac:dyDescent="0.25">
      <c r="A820" s="2">
        <v>43554</v>
      </c>
      <c r="B820">
        <v>4.1968180000000004</v>
      </c>
      <c r="C820">
        <v>153.139894</v>
      </c>
      <c r="D820">
        <v>29.318601999999998</v>
      </c>
      <c r="E820">
        <v>0.31673000000000001</v>
      </c>
      <c r="F820">
        <v>19.535273</v>
      </c>
      <c r="G820">
        <v>1.920202</v>
      </c>
      <c r="H820">
        <v>0.129855</v>
      </c>
      <c r="I820">
        <v>3.3571200000000001</v>
      </c>
      <c r="J820">
        <v>0</v>
      </c>
      <c r="K820">
        <v>211.91449399999999</v>
      </c>
    </row>
    <row r="821" spans="1:11" x14ac:dyDescent="0.25">
      <c r="A821" s="2">
        <v>43555</v>
      </c>
      <c r="B821">
        <v>5.0198450000000001</v>
      </c>
      <c r="C821">
        <v>130.904571</v>
      </c>
      <c r="D821">
        <v>30.027747999999999</v>
      </c>
      <c r="E821">
        <v>0.29329100000000002</v>
      </c>
      <c r="F821">
        <v>16.095272999999999</v>
      </c>
      <c r="G821">
        <v>1.968871</v>
      </c>
      <c r="H821">
        <v>9.7960000000000005E-2</v>
      </c>
      <c r="I821">
        <v>2.5814400000000002</v>
      </c>
      <c r="J821">
        <v>0</v>
      </c>
      <c r="K821">
        <v>186.98899900000001</v>
      </c>
    </row>
    <row r="822" spans="1:11" x14ac:dyDescent="0.25">
      <c r="A822" s="2">
        <v>43556</v>
      </c>
      <c r="B822">
        <v>4.9843089999999997</v>
      </c>
      <c r="C822">
        <v>107.14527</v>
      </c>
      <c r="D822">
        <v>15.771489000000001</v>
      </c>
      <c r="E822">
        <v>0.15524099999999999</v>
      </c>
      <c r="F822">
        <v>16.573454999999999</v>
      </c>
      <c r="G822">
        <v>1.827949</v>
      </c>
      <c r="H822">
        <v>0.12722</v>
      </c>
      <c r="I822">
        <v>1.6857599999999999</v>
      </c>
      <c r="J822">
        <v>0</v>
      </c>
      <c r="K822">
        <v>148.27069299999999</v>
      </c>
    </row>
    <row r="823" spans="1:11" x14ac:dyDescent="0.25">
      <c r="A823" s="2">
        <v>43557</v>
      </c>
      <c r="B823">
        <v>5.1889989999999999</v>
      </c>
      <c r="C823">
        <v>135.33857499999999</v>
      </c>
      <c r="D823">
        <v>13.815096</v>
      </c>
      <c r="E823">
        <v>0.11799999999999999</v>
      </c>
      <c r="F823">
        <v>16.753454000000001</v>
      </c>
      <c r="G823">
        <v>1.8417650000000001</v>
      </c>
      <c r="H823">
        <v>8.9164999999999994E-2</v>
      </c>
      <c r="I823">
        <v>1.8912</v>
      </c>
      <c r="J823">
        <v>0</v>
      </c>
      <c r="K823">
        <v>175.03625400000001</v>
      </c>
    </row>
    <row r="824" spans="1:11" x14ac:dyDescent="0.25">
      <c r="A824" s="2">
        <v>43558</v>
      </c>
      <c r="B824">
        <v>6.514545</v>
      </c>
      <c r="C824">
        <v>135.412147</v>
      </c>
      <c r="D824">
        <v>14.404113000000001</v>
      </c>
      <c r="E824">
        <v>0.19883799999999999</v>
      </c>
      <c r="F824">
        <v>18.807272999999999</v>
      </c>
      <c r="G824">
        <v>1.5260720000000001</v>
      </c>
      <c r="H824">
        <v>0.12681500000000001</v>
      </c>
      <c r="I824">
        <v>1.86144</v>
      </c>
      <c r="J824">
        <v>0</v>
      </c>
      <c r="K824">
        <v>178.85124300000001</v>
      </c>
    </row>
    <row r="825" spans="1:11" x14ac:dyDescent="0.25">
      <c r="A825" s="2">
        <v>43559</v>
      </c>
      <c r="B825">
        <v>6.0335450000000002</v>
      </c>
      <c r="C825">
        <v>167.465565</v>
      </c>
      <c r="D825">
        <v>22.237283999999999</v>
      </c>
      <c r="E825">
        <v>0.30871700000000002</v>
      </c>
      <c r="F825">
        <v>20.043635999999999</v>
      </c>
      <c r="G825">
        <v>1.8090649999999999</v>
      </c>
      <c r="H825">
        <v>0.128635</v>
      </c>
      <c r="I825">
        <v>2.76288</v>
      </c>
      <c r="J825">
        <v>0</v>
      </c>
      <c r="K825">
        <v>220.78932699999999</v>
      </c>
    </row>
    <row r="826" spans="1:11" x14ac:dyDescent="0.25">
      <c r="A826" s="2">
        <v>43560</v>
      </c>
      <c r="B826">
        <v>6.469881</v>
      </c>
      <c r="C826">
        <v>143.08111099999999</v>
      </c>
      <c r="D826">
        <v>19.821390999999998</v>
      </c>
      <c r="E826">
        <v>0.52771299999999999</v>
      </c>
      <c r="F826">
        <v>15.913455000000001</v>
      </c>
      <c r="G826">
        <v>1.2708600000000001</v>
      </c>
      <c r="H826">
        <v>0.12956999999999999</v>
      </c>
      <c r="I826">
        <v>0.88992000000000004</v>
      </c>
      <c r="J826">
        <v>0</v>
      </c>
      <c r="K826">
        <v>188.10390100000001</v>
      </c>
    </row>
    <row r="827" spans="1:11" x14ac:dyDescent="0.25">
      <c r="A827" s="2">
        <v>43561</v>
      </c>
      <c r="B827">
        <v>5.9867179999999998</v>
      </c>
      <c r="C827">
        <v>133.62545700000001</v>
      </c>
      <c r="D827">
        <v>18.147544</v>
      </c>
      <c r="E827">
        <v>9.7342999999999999E-2</v>
      </c>
      <c r="F827">
        <v>17.970908999999999</v>
      </c>
      <c r="G827">
        <v>1.411451</v>
      </c>
      <c r="H827">
        <v>0.14005600000000001</v>
      </c>
      <c r="I827">
        <v>2.3519999999999999</v>
      </c>
      <c r="J827">
        <v>0</v>
      </c>
      <c r="K827">
        <v>179.73147800000001</v>
      </c>
    </row>
    <row r="828" spans="1:11" x14ac:dyDescent="0.25">
      <c r="A828" s="2">
        <v>43562</v>
      </c>
      <c r="B828">
        <v>4.5148999999999999</v>
      </c>
      <c r="C828">
        <v>125.009112</v>
      </c>
      <c r="D828">
        <v>12.799578</v>
      </c>
      <c r="E828">
        <v>0.131969</v>
      </c>
      <c r="F828">
        <v>17.691635999999999</v>
      </c>
      <c r="G828">
        <v>1.774767</v>
      </c>
      <c r="H828">
        <v>2.2939999999999999E-2</v>
      </c>
      <c r="I828">
        <v>2.20512</v>
      </c>
      <c r="J828">
        <v>0</v>
      </c>
      <c r="K828">
        <v>164.15002200000001</v>
      </c>
    </row>
    <row r="829" spans="1:11" x14ac:dyDescent="0.25">
      <c r="A829" s="2">
        <v>43563</v>
      </c>
      <c r="B829">
        <v>4.5099</v>
      </c>
      <c r="C829">
        <v>140.339111</v>
      </c>
      <c r="D829">
        <v>15.606688</v>
      </c>
      <c r="E829">
        <v>0.17050599999999999</v>
      </c>
      <c r="F829">
        <v>19.993455000000001</v>
      </c>
      <c r="G829">
        <v>1.8138049999999999</v>
      </c>
      <c r="H829">
        <v>0.12386999999999999</v>
      </c>
      <c r="I829">
        <v>2.3846400000000001</v>
      </c>
      <c r="J829">
        <v>0</v>
      </c>
      <c r="K829">
        <v>184.94197500000001</v>
      </c>
    </row>
    <row r="830" spans="1:11" x14ac:dyDescent="0.25">
      <c r="A830" s="2">
        <v>43564</v>
      </c>
      <c r="B830">
        <v>4.0974000000000004</v>
      </c>
      <c r="C830">
        <v>120.543863</v>
      </c>
      <c r="D830">
        <v>10.390946</v>
      </c>
      <c r="E830">
        <v>4.4320000000000002E-3</v>
      </c>
      <c r="F830">
        <v>17.936</v>
      </c>
      <c r="G830">
        <v>1.7949329999999999</v>
      </c>
      <c r="H830">
        <v>0.15021499999999999</v>
      </c>
      <c r="I830">
        <v>1.7059200000000001</v>
      </c>
      <c r="J830">
        <v>0</v>
      </c>
      <c r="K830">
        <v>156.62370899999999</v>
      </c>
    </row>
    <row r="831" spans="1:11" x14ac:dyDescent="0.25">
      <c r="A831" s="2">
        <v>43565</v>
      </c>
      <c r="B831">
        <v>5.1570989999999997</v>
      </c>
      <c r="C831">
        <v>128.66781599999999</v>
      </c>
      <c r="D831">
        <v>10.70574</v>
      </c>
      <c r="E831">
        <v>0.18646499999999999</v>
      </c>
      <c r="F831">
        <v>18.481455</v>
      </c>
      <c r="G831">
        <v>1.8727199999999999</v>
      </c>
      <c r="H831">
        <v>0.137155</v>
      </c>
      <c r="I831">
        <v>1.90848</v>
      </c>
      <c r="J831">
        <v>0</v>
      </c>
      <c r="K831">
        <v>167.11693</v>
      </c>
    </row>
    <row r="832" spans="1:11" x14ac:dyDescent="0.25">
      <c r="A832" s="2">
        <v>43566</v>
      </c>
      <c r="B832">
        <v>6.1731090000000002</v>
      </c>
      <c r="C832">
        <v>149.833439</v>
      </c>
      <c r="D832">
        <v>19.163132999999998</v>
      </c>
      <c r="E832">
        <v>0.58899999999999997</v>
      </c>
      <c r="F832">
        <v>19.914182</v>
      </c>
      <c r="G832">
        <v>1.8970130000000001</v>
      </c>
      <c r="H832">
        <v>0.16206999999999999</v>
      </c>
      <c r="I832">
        <v>0.73024</v>
      </c>
      <c r="J832">
        <v>0</v>
      </c>
      <c r="K832">
        <v>198.462186</v>
      </c>
    </row>
    <row r="833" spans="1:11" x14ac:dyDescent="0.25">
      <c r="A833" s="2">
        <v>43567</v>
      </c>
      <c r="B833">
        <v>6.1517989999999996</v>
      </c>
      <c r="C833">
        <v>146.589808</v>
      </c>
      <c r="D833">
        <v>16.568697</v>
      </c>
      <c r="E833">
        <v>0.23680000000000001</v>
      </c>
      <c r="F833">
        <v>17.689454000000001</v>
      </c>
      <c r="G833">
        <v>1.83996</v>
      </c>
      <c r="H833">
        <v>0.15365999999999999</v>
      </c>
      <c r="I833">
        <v>2.7292800000000002</v>
      </c>
      <c r="J833">
        <v>0</v>
      </c>
      <c r="K833">
        <v>191.95945800000001</v>
      </c>
    </row>
    <row r="834" spans="1:11" x14ac:dyDescent="0.25">
      <c r="A834" s="2">
        <v>43568</v>
      </c>
      <c r="B834">
        <v>6.0931819999999997</v>
      </c>
      <c r="C834">
        <v>144.405902</v>
      </c>
      <c r="D834">
        <v>17.625050000000002</v>
      </c>
      <c r="E834">
        <v>2.4E-2</v>
      </c>
      <c r="F834">
        <v>19.126546000000001</v>
      </c>
      <c r="G834">
        <v>1.878082</v>
      </c>
      <c r="H834">
        <v>0.14788000000000001</v>
      </c>
      <c r="I834">
        <v>2.7427199999999998</v>
      </c>
      <c r="J834">
        <v>0</v>
      </c>
      <c r="K834">
        <v>192.043362</v>
      </c>
    </row>
    <row r="835" spans="1:11" x14ac:dyDescent="0.25">
      <c r="A835" s="2">
        <v>43569</v>
      </c>
      <c r="B835">
        <v>6.1429999999999998</v>
      </c>
      <c r="C835">
        <v>143.233575</v>
      </c>
      <c r="D835">
        <v>16.488928000000001</v>
      </c>
      <c r="E835">
        <v>0</v>
      </c>
      <c r="F835">
        <v>17.664000000000001</v>
      </c>
      <c r="G835">
        <v>1.80948</v>
      </c>
      <c r="H835">
        <v>0.15190999999999999</v>
      </c>
      <c r="I835">
        <v>2.6822400000000002</v>
      </c>
      <c r="J835">
        <v>0</v>
      </c>
      <c r="K835">
        <v>188.17313300000001</v>
      </c>
    </row>
    <row r="836" spans="1:11" x14ac:dyDescent="0.25">
      <c r="A836" s="2">
        <v>43570</v>
      </c>
      <c r="B836">
        <v>6.1383270000000003</v>
      </c>
      <c r="C836">
        <v>156.77526399999999</v>
      </c>
      <c r="D836">
        <v>30.029546</v>
      </c>
      <c r="E836">
        <v>0.65503999999999996</v>
      </c>
      <c r="F836">
        <v>19.514908999999999</v>
      </c>
      <c r="G836">
        <v>1.7512799999999999</v>
      </c>
      <c r="H836">
        <v>0.14559</v>
      </c>
      <c r="I836">
        <v>3.3283200000000002</v>
      </c>
      <c r="J836">
        <v>0</v>
      </c>
      <c r="K836">
        <v>218.33827600000001</v>
      </c>
    </row>
    <row r="837" spans="1:11" x14ac:dyDescent="0.25">
      <c r="A837" s="2">
        <v>43571</v>
      </c>
      <c r="B837">
        <v>6.1661359999999998</v>
      </c>
      <c r="C837">
        <v>147.58689899999999</v>
      </c>
      <c r="D837">
        <v>49.727336000000001</v>
      </c>
      <c r="E837">
        <v>0.83229399999999998</v>
      </c>
      <c r="F837">
        <v>19.826909000000001</v>
      </c>
      <c r="G837">
        <v>1.83792</v>
      </c>
      <c r="H837">
        <v>0.14282500000000001</v>
      </c>
      <c r="I837">
        <v>3.4876800000000001</v>
      </c>
      <c r="J837">
        <v>0</v>
      </c>
      <c r="K837">
        <v>229.60799900000001</v>
      </c>
    </row>
    <row r="838" spans="1:11" x14ac:dyDescent="0.25">
      <c r="A838" s="2">
        <v>43572</v>
      </c>
      <c r="B838">
        <v>6.0688180000000003</v>
      </c>
      <c r="C838">
        <v>143.914109</v>
      </c>
      <c r="D838">
        <v>37.427773999999999</v>
      </c>
      <c r="E838">
        <v>0.64251999999999998</v>
      </c>
      <c r="F838">
        <v>18.853090999999999</v>
      </c>
      <c r="G838">
        <v>1.68798</v>
      </c>
      <c r="H838">
        <v>0.137875</v>
      </c>
      <c r="I838">
        <v>3.4319999999999999</v>
      </c>
      <c r="J838">
        <v>0</v>
      </c>
      <c r="K838">
        <v>212.16416699999999</v>
      </c>
    </row>
    <row r="839" spans="1:11" x14ac:dyDescent="0.25">
      <c r="A839" s="2">
        <v>43573</v>
      </c>
      <c r="B839">
        <v>6.1554719999999996</v>
      </c>
      <c r="C839">
        <v>155.40899300000001</v>
      </c>
      <c r="D839">
        <v>46.834432999999997</v>
      </c>
      <c r="E839">
        <v>0.84257099999999996</v>
      </c>
      <c r="F839">
        <v>17.493818000000001</v>
      </c>
      <c r="G839">
        <v>1.69584</v>
      </c>
      <c r="H839">
        <v>0.15474499999999999</v>
      </c>
      <c r="I839">
        <v>3.4809600000000001</v>
      </c>
      <c r="J839">
        <v>0</v>
      </c>
      <c r="K839">
        <v>232.06683200000001</v>
      </c>
    </row>
    <row r="840" spans="1:11" x14ac:dyDescent="0.25">
      <c r="A840" s="2">
        <v>43574</v>
      </c>
      <c r="B840">
        <v>6.1721360000000001</v>
      </c>
      <c r="C840">
        <v>139.142393</v>
      </c>
      <c r="D840">
        <v>45.892581</v>
      </c>
      <c r="E840">
        <v>1.3681669999999999</v>
      </c>
      <c r="F840">
        <v>15.421818</v>
      </c>
      <c r="G840">
        <v>1.8267800000000001</v>
      </c>
      <c r="H840">
        <v>8.2455000000000001E-2</v>
      </c>
      <c r="I840">
        <v>3.1353599999999999</v>
      </c>
      <c r="J840">
        <v>0</v>
      </c>
      <c r="K840">
        <v>213.04168999999999</v>
      </c>
    </row>
    <row r="841" spans="1:11" x14ac:dyDescent="0.25">
      <c r="A841" s="2">
        <v>43575</v>
      </c>
      <c r="B841">
        <v>6.1099540000000001</v>
      </c>
      <c r="C841">
        <v>129.318378</v>
      </c>
      <c r="D841">
        <v>68.014028999999994</v>
      </c>
      <c r="E841">
        <v>2.0154109999999998</v>
      </c>
      <c r="F841">
        <v>17.283636000000001</v>
      </c>
      <c r="G841">
        <v>2.3308</v>
      </c>
      <c r="H841">
        <v>0.12909999999999999</v>
      </c>
      <c r="I841">
        <v>1.6473599999999999</v>
      </c>
      <c r="J841">
        <v>0</v>
      </c>
      <c r="K841">
        <v>226.848668</v>
      </c>
    </row>
    <row r="842" spans="1:11" x14ac:dyDescent="0.25">
      <c r="A842" s="2">
        <v>43576</v>
      </c>
      <c r="B842">
        <v>7.096654</v>
      </c>
      <c r="C842">
        <v>134.25647699999999</v>
      </c>
      <c r="D842">
        <v>55.463726000000001</v>
      </c>
      <c r="E842">
        <v>0.73953500000000005</v>
      </c>
      <c r="F842">
        <v>19.354908999999999</v>
      </c>
      <c r="G842">
        <v>1.9820599999999999</v>
      </c>
      <c r="H842">
        <v>0.15329499999999999</v>
      </c>
      <c r="I842">
        <v>3.4704000000000002</v>
      </c>
      <c r="J842">
        <v>0</v>
      </c>
      <c r="K842">
        <v>222.517056</v>
      </c>
    </row>
    <row r="843" spans="1:11" x14ac:dyDescent="0.25">
      <c r="A843" s="2">
        <v>43577</v>
      </c>
      <c r="B843">
        <v>6.1236540000000002</v>
      </c>
      <c r="C843">
        <v>142.24418299999999</v>
      </c>
      <c r="D843">
        <v>21.144715999999999</v>
      </c>
      <c r="E843">
        <v>0.55876000000000003</v>
      </c>
      <c r="F843">
        <v>18.021818</v>
      </c>
      <c r="G843">
        <v>2.1060599999999998</v>
      </c>
      <c r="H843">
        <v>0.15953000000000001</v>
      </c>
      <c r="I843">
        <v>3.1488</v>
      </c>
      <c r="J843">
        <v>0</v>
      </c>
      <c r="K843">
        <v>193.507521</v>
      </c>
    </row>
    <row r="844" spans="1:11" x14ac:dyDescent="0.25">
      <c r="A844" s="2">
        <v>43578</v>
      </c>
      <c r="B844">
        <v>5.395327</v>
      </c>
      <c r="C844">
        <v>155.54407699999999</v>
      </c>
      <c r="D844">
        <v>45.611151</v>
      </c>
      <c r="E844">
        <v>1.2689699999999999</v>
      </c>
      <c r="F844">
        <v>19.818909999999999</v>
      </c>
      <c r="G844">
        <v>1.68588</v>
      </c>
      <c r="H844">
        <v>0.15326999999999999</v>
      </c>
      <c r="I844">
        <v>3.5587200000000001</v>
      </c>
      <c r="J844">
        <v>0</v>
      </c>
      <c r="K844">
        <v>233.036305</v>
      </c>
    </row>
    <row r="845" spans="1:11" x14ac:dyDescent="0.25">
      <c r="A845" s="2">
        <v>43579</v>
      </c>
      <c r="B845">
        <v>4.4701000000000004</v>
      </c>
      <c r="C845">
        <v>157.11893900000001</v>
      </c>
      <c r="D845">
        <v>56.307994000000001</v>
      </c>
      <c r="E845">
        <v>1.4342820000000001</v>
      </c>
      <c r="F845">
        <v>19.871272999999999</v>
      </c>
      <c r="G845">
        <v>1.7230799999999999</v>
      </c>
      <c r="H845">
        <v>0.15621499999999999</v>
      </c>
      <c r="I845">
        <v>3.64032</v>
      </c>
      <c r="J845">
        <v>0</v>
      </c>
      <c r="K845">
        <v>244.72220300000001</v>
      </c>
    </row>
    <row r="846" spans="1:11" x14ac:dyDescent="0.25">
      <c r="A846" s="2">
        <v>43580</v>
      </c>
      <c r="B846">
        <v>4.5171000000000001</v>
      </c>
      <c r="C846">
        <v>136.82477299999999</v>
      </c>
      <c r="D846">
        <v>73.968710000000002</v>
      </c>
      <c r="E846">
        <v>8.1610779999999998</v>
      </c>
      <c r="F846">
        <v>20.186909</v>
      </c>
      <c r="G846">
        <v>1.850762</v>
      </c>
      <c r="H846">
        <v>0.13816000000000001</v>
      </c>
      <c r="I846">
        <v>3.86496</v>
      </c>
      <c r="J846">
        <v>0</v>
      </c>
      <c r="K846">
        <v>249.512452</v>
      </c>
    </row>
    <row r="847" spans="1:11" x14ac:dyDescent="0.25">
      <c r="A847" s="2">
        <v>43581</v>
      </c>
      <c r="B847">
        <v>4.5016999999999996</v>
      </c>
      <c r="C847">
        <v>143.59703099999999</v>
      </c>
      <c r="D847">
        <v>57.504359999999998</v>
      </c>
      <c r="E847">
        <v>1.4297550000000001</v>
      </c>
      <c r="F847">
        <v>18.715636</v>
      </c>
      <c r="G847">
        <v>1.1259840000000001</v>
      </c>
      <c r="H847">
        <v>8.974E-2</v>
      </c>
      <c r="I847">
        <v>3.69312</v>
      </c>
      <c r="J847">
        <v>0</v>
      </c>
      <c r="K847">
        <v>230.65732600000001</v>
      </c>
    </row>
    <row r="848" spans="1:11" x14ac:dyDescent="0.25">
      <c r="A848" s="2">
        <v>43582</v>
      </c>
      <c r="B848">
        <v>4.4980000000000002</v>
      </c>
      <c r="C848">
        <v>153.122737</v>
      </c>
      <c r="D848">
        <v>58.994407000000002</v>
      </c>
      <c r="E848">
        <v>1.4203760000000001</v>
      </c>
      <c r="F848">
        <v>19.794181999999999</v>
      </c>
      <c r="G848">
        <v>1.68998</v>
      </c>
      <c r="H848">
        <v>0.14155499999999999</v>
      </c>
      <c r="I848">
        <v>3.6969599999999998</v>
      </c>
      <c r="J848">
        <v>0</v>
      </c>
      <c r="K848">
        <v>243.35819699999999</v>
      </c>
    </row>
    <row r="849" spans="1:11" x14ac:dyDescent="0.25">
      <c r="A849" s="2">
        <v>43583</v>
      </c>
      <c r="B849">
        <v>5.9487719999999999</v>
      </c>
      <c r="C849">
        <v>153.28041200000001</v>
      </c>
      <c r="D849">
        <v>60.823118999999998</v>
      </c>
      <c r="E849">
        <v>2.4408449999999999</v>
      </c>
      <c r="F849">
        <v>20.386908999999999</v>
      </c>
      <c r="G849">
        <v>1.3013399999999999</v>
      </c>
      <c r="H849">
        <v>0.13736499999999999</v>
      </c>
      <c r="I849">
        <v>3.8457599999999998</v>
      </c>
      <c r="J849">
        <v>0</v>
      </c>
      <c r="K849">
        <v>248.16452200000001</v>
      </c>
    </row>
    <row r="850" spans="1:11" x14ac:dyDescent="0.25">
      <c r="A850" s="2">
        <v>43584</v>
      </c>
      <c r="B850">
        <v>6.1314909999999996</v>
      </c>
      <c r="C850">
        <v>154.89076800000001</v>
      </c>
      <c r="D850">
        <v>68.289361</v>
      </c>
      <c r="E850">
        <v>1.4780500000000001</v>
      </c>
      <c r="F850">
        <v>20.459636</v>
      </c>
      <c r="G850">
        <v>1.53952</v>
      </c>
      <c r="H850">
        <v>0.14397499999999999</v>
      </c>
      <c r="I850">
        <v>3.8803200000000002</v>
      </c>
      <c r="J850">
        <v>0</v>
      </c>
      <c r="K850">
        <v>256.81312100000002</v>
      </c>
    </row>
    <row r="851" spans="1:11" x14ac:dyDescent="0.25">
      <c r="A851" s="2">
        <v>43585</v>
      </c>
      <c r="B851">
        <v>6.0985820000000004</v>
      </c>
      <c r="C851">
        <v>159.30555699999999</v>
      </c>
      <c r="D851">
        <v>56.589911999999998</v>
      </c>
      <c r="E851">
        <v>1.194137</v>
      </c>
      <c r="F851">
        <v>20.318545</v>
      </c>
      <c r="G851">
        <v>0.97729999999999995</v>
      </c>
      <c r="H851">
        <v>0.14337</v>
      </c>
      <c r="I851">
        <v>3.7833600000000001</v>
      </c>
      <c r="J851">
        <v>0</v>
      </c>
      <c r="K851">
        <v>248.410763</v>
      </c>
    </row>
    <row r="852" spans="1:11" x14ac:dyDescent="0.25">
      <c r="A852" s="2">
        <v>43586</v>
      </c>
      <c r="B852">
        <v>6.0514359999999998</v>
      </c>
      <c r="C852">
        <v>157.122287</v>
      </c>
      <c r="D852">
        <v>35.586458999999998</v>
      </c>
      <c r="E852">
        <v>0.28858899999999998</v>
      </c>
      <c r="F852">
        <v>18.625454999999999</v>
      </c>
      <c r="G852">
        <v>0.86009999999999998</v>
      </c>
      <c r="H852">
        <v>0.14552999999999999</v>
      </c>
      <c r="I852">
        <v>3.59904</v>
      </c>
      <c r="J852">
        <v>0</v>
      </c>
      <c r="K852">
        <v>222.278896</v>
      </c>
    </row>
    <row r="853" spans="1:11" x14ac:dyDescent="0.25">
      <c r="A853" s="2">
        <v>43587</v>
      </c>
      <c r="B853">
        <v>4.5469799999999996</v>
      </c>
      <c r="C853">
        <v>161.01884799999999</v>
      </c>
      <c r="D853">
        <v>56.397910000000003</v>
      </c>
      <c r="E853">
        <v>0.85987999999999998</v>
      </c>
      <c r="F853">
        <v>20</v>
      </c>
      <c r="G853">
        <v>0.94579999999999997</v>
      </c>
      <c r="H853">
        <v>0.13242000000000001</v>
      </c>
      <c r="I853">
        <v>3.7987199999999999</v>
      </c>
      <c r="J853">
        <v>0</v>
      </c>
      <c r="K853">
        <v>247.700558</v>
      </c>
    </row>
    <row r="854" spans="1:11" x14ac:dyDescent="0.25">
      <c r="A854" s="2">
        <v>43588</v>
      </c>
      <c r="B854">
        <v>4.5045000000000002</v>
      </c>
      <c r="C854">
        <v>146.440031</v>
      </c>
      <c r="D854">
        <v>25.936487</v>
      </c>
      <c r="E854">
        <v>0.17376</v>
      </c>
      <c r="F854">
        <v>13.135272000000001</v>
      </c>
      <c r="G854">
        <v>0.37314000000000003</v>
      </c>
      <c r="H854">
        <v>4.2125000000000003E-2</v>
      </c>
      <c r="I854">
        <v>2.9356800000000001</v>
      </c>
      <c r="J854">
        <v>0</v>
      </c>
      <c r="K854">
        <v>193.54099500000001</v>
      </c>
    </row>
    <row r="855" spans="1:11" x14ac:dyDescent="0.25">
      <c r="A855" s="2">
        <v>43589</v>
      </c>
      <c r="B855">
        <v>3.8138999999999998</v>
      </c>
      <c r="C855">
        <v>102.55374500000001</v>
      </c>
      <c r="D855">
        <v>5.5244160000000004</v>
      </c>
      <c r="E855">
        <v>0</v>
      </c>
      <c r="F855">
        <v>9.6749089999999995</v>
      </c>
      <c r="G855">
        <v>0.74075999999999997</v>
      </c>
      <c r="H855">
        <v>2.7E-4</v>
      </c>
      <c r="I855">
        <v>1.65696</v>
      </c>
      <c r="J855">
        <v>0</v>
      </c>
      <c r="K855">
        <v>123.96496</v>
      </c>
    </row>
    <row r="856" spans="1:11" x14ac:dyDescent="0.25">
      <c r="A856" s="2">
        <v>43590</v>
      </c>
      <c r="B856">
        <v>3.6526999999999998</v>
      </c>
      <c r="C856">
        <v>145.21003899999999</v>
      </c>
      <c r="D856">
        <v>28.662029</v>
      </c>
      <c r="E856">
        <v>0.70399999999999996</v>
      </c>
      <c r="F856">
        <v>22.527272</v>
      </c>
      <c r="G856">
        <v>0.79032000000000002</v>
      </c>
      <c r="H856">
        <v>0.12915499999999999</v>
      </c>
      <c r="I856">
        <v>3.0854400000000002</v>
      </c>
      <c r="J856">
        <v>0</v>
      </c>
      <c r="K856">
        <v>204.760955</v>
      </c>
    </row>
    <row r="857" spans="1:11" x14ac:dyDescent="0.25">
      <c r="A857" s="2">
        <v>43591</v>
      </c>
      <c r="B857">
        <v>4.6374909999999998</v>
      </c>
      <c r="C857">
        <v>160.72230099999999</v>
      </c>
      <c r="D857">
        <v>42.535029000000002</v>
      </c>
      <c r="E857">
        <v>1.1849419999999999</v>
      </c>
      <c r="F857">
        <v>22.620363999999999</v>
      </c>
      <c r="G857">
        <v>0.81401999999999997</v>
      </c>
      <c r="H857">
        <v>0.13802500000000001</v>
      </c>
      <c r="I857">
        <v>3.6115200000000001</v>
      </c>
      <c r="J857">
        <v>0</v>
      </c>
      <c r="K857">
        <v>236.26369199999999</v>
      </c>
    </row>
    <row r="858" spans="1:11" x14ac:dyDescent="0.25">
      <c r="A858" s="2">
        <v>43592</v>
      </c>
      <c r="B858">
        <v>6.3889639999999996</v>
      </c>
      <c r="C858">
        <v>159.01844500000001</v>
      </c>
      <c r="D858">
        <v>56.021622000000001</v>
      </c>
      <c r="E858">
        <v>1.5923350000000001</v>
      </c>
      <c r="F858">
        <v>22.637817999999999</v>
      </c>
      <c r="G858">
        <v>0.81840000000000002</v>
      </c>
      <c r="H858">
        <v>0.107865</v>
      </c>
      <c r="I858">
        <v>3.65184</v>
      </c>
      <c r="J858">
        <v>0</v>
      </c>
      <c r="K858">
        <v>250.237289</v>
      </c>
    </row>
    <row r="859" spans="1:11" x14ac:dyDescent="0.25">
      <c r="A859" s="2">
        <v>43593</v>
      </c>
      <c r="B859">
        <v>6.4261720000000002</v>
      </c>
      <c r="C859">
        <v>157.68660499999999</v>
      </c>
      <c r="D859">
        <v>74.748901000000004</v>
      </c>
      <c r="E859">
        <v>1.6908129999999999</v>
      </c>
      <c r="F859">
        <v>22.650908999999999</v>
      </c>
      <c r="G859">
        <v>0.85475999999999996</v>
      </c>
      <c r="H859">
        <v>0.14046</v>
      </c>
      <c r="I859">
        <v>3.7910400000000002</v>
      </c>
      <c r="J859">
        <v>0</v>
      </c>
      <c r="K859">
        <v>267.98966000000001</v>
      </c>
    </row>
    <row r="860" spans="1:11" x14ac:dyDescent="0.25">
      <c r="A860" s="2">
        <v>43594</v>
      </c>
      <c r="B860">
        <v>6.355918</v>
      </c>
      <c r="C860">
        <v>159.31708800000001</v>
      </c>
      <c r="D860">
        <v>60.406081</v>
      </c>
      <c r="E860">
        <v>2.2235909999999999</v>
      </c>
      <c r="F860">
        <v>22.611636000000001</v>
      </c>
      <c r="G860">
        <v>0.83333999999999997</v>
      </c>
      <c r="H860">
        <v>0.12589</v>
      </c>
      <c r="I860">
        <v>3.6499199999999998</v>
      </c>
      <c r="J860">
        <v>0</v>
      </c>
      <c r="K860">
        <v>255.52346399999999</v>
      </c>
    </row>
    <row r="861" spans="1:11" x14ac:dyDescent="0.25">
      <c r="A861" s="2">
        <v>43595</v>
      </c>
      <c r="B861">
        <v>6.4163730000000001</v>
      </c>
      <c r="C861">
        <v>157.58823000000001</v>
      </c>
      <c r="D861">
        <v>50.572203000000002</v>
      </c>
      <c r="E861">
        <v>1.5005299999999999</v>
      </c>
      <c r="F861">
        <v>22.629818</v>
      </c>
      <c r="G861">
        <v>0.82950000000000002</v>
      </c>
      <c r="H861">
        <v>0.13189999999999999</v>
      </c>
      <c r="I861">
        <v>3.65856</v>
      </c>
      <c r="J861">
        <v>0</v>
      </c>
      <c r="K861">
        <v>243.32711399999999</v>
      </c>
    </row>
    <row r="862" spans="1:11" x14ac:dyDescent="0.25">
      <c r="A862" s="2">
        <v>43596</v>
      </c>
      <c r="B862">
        <v>6.4040270000000001</v>
      </c>
      <c r="C862">
        <v>169.162282</v>
      </c>
      <c r="D862">
        <v>53.057094999999997</v>
      </c>
      <c r="E862">
        <v>1.7056</v>
      </c>
      <c r="F862">
        <v>22.632000000000001</v>
      </c>
      <c r="G862">
        <v>0.79722000000000004</v>
      </c>
      <c r="H862">
        <v>0.13958499999999999</v>
      </c>
      <c r="I862">
        <v>3.8764799999999999</v>
      </c>
      <c r="J862">
        <v>0</v>
      </c>
      <c r="K862">
        <v>257.77428900000001</v>
      </c>
    </row>
    <row r="863" spans="1:11" x14ac:dyDescent="0.25">
      <c r="A863" s="2">
        <v>43597</v>
      </c>
      <c r="B863">
        <v>6.409173</v>
      </c>
      <c r="C863">
        <v>164.47101799999999</v>
      </c>
      <c r="D863">
        <v>55.083399999999997</v>
      </c>
      <c r="E863">
        <v>1.7974060000000001</v>
      </c>
      <c r="F863">
        <v>22.550546000000001</v>
      </c>
      <c r="G863">
        <v>0.80669999999999997</v>
      </c>
      <c r="H863">
        <v>0.14830499999999999</v>
      </c>
      <c r="I863">
        <v>3.58752</v>
      </c>
      <c r="J863">
        <v>0</v>
      </c>
      <c r="K863">
        <v>254.85406800000001</v>
      </c>
    </row>
    <row r="864" spans="1:11" x14ac:dyDescent="0.25">
      <c r="A864" s="2">
        <v>43598</v>
      </c>
      <c r="B864">
        <v>6.4628819999999996</v>
      </c>
      <c r="C864">
        <v>152.58670000000001</v>
      </c>
      <c r="D864">
        <v>50.710203</v>
      </c>
      <c r="E864">
        <v>1.1784749999999999</v>
      </c>
      <c r="F864">
        <v>22.224727000000001</v>
      </c>
      <c r="G864">
        <v>0.77705999999999997</v>
      </c>
      <c r="H864">
        <v>0.111085</v>
      </c>
      <c r="I864">
        <v>3.5952000000000002</v>
      </c>
      <c r="J864">
        <v>0</v>
      </c>
      <c r="K864">
        <v>237.646332</v>
      </c>
    </row>
    <row r="865" spans="1:11" x14ac:dyDescent="0.25">
      <c r="A865" s="2">
        <v>43599</v>
      </c>
      <c r="B865">
        <v>6.4719550000000003</v>
      </c>
      <c r="C865">
        <v>145.47110599999999</v>
      </c>
      <c r="D865">
        <v>37.464118999999997</v>
      </c>
      <c r="E865">
        <v>0.42274</v>
      </c>
      <c r="F865">
        <v>19.495273000000001</v>
      </c>
      <c r="G865">
        <v>0.71975999999999996</v>
      </c>
      <c r="H865">
        <v>0.13711000000000001</v>
      </c>
      <c r="I865">
        <v>3.0614400000000002</v>
      </c>
      <c r="J865">
        <v>0</v>
      </c>
      <c r="K865">
        <v>213.243503</v>
      </c>
    </row>
    <row r="866" spans="1:11" x14ac:dyDescent="0.25">
      <c r="A866" s="2">
        <v>43600</v>
      </c>
      <c r="B866">
        <v>6.5269000000000004</v>
      </c>
      <c r="C866">
        <v>162.05033700000001</v>
      </c>
      <c r="D866">
        <v>41.889063999999998</v>
      </c>
      <c r="E866">
        <v>0.31562000000000001</v>
      </c>
      <c r="F866">
        <v>22.415272000000002</v>
      </c>
      <c r="G866">
        <v>0.75414000000000003</v>
      </c>
      <c r="H866">
        <v>6.3134999999999997E-2</v>
      </c>
      <c r="I866">
        <v>3.5203199999999999</v>
      </c>
      <c r="J866">
        <v>0</v>
      </c>
      <c r="K866">
        <v>237.53478799999999</v>
      </c>
    </row>
    <row r="867" spans="1:11" x14ac:dyDescent="0.25">
      <c r="A867" s="2">
        <v>43601</v>
      </c>
      <c r="B867">
        <v>6.410272</v>
      </c>
      <c r="C867">
        <v>155.70449500000001</v>
      </c>
      <c r="D867">
        <v>44.499994999999998</v>
      </c>
      <c r="E867">
        <v>1.0544150000000001</v>
      </c>
      <c r="F867">
        <v>22.466909000000001</v>
      </c>
      <c r="G867">
        <v>0.80220000000000002</v>
      </c>
      <c r="H867">
        <v>0.14929500000000001</v>
      </c>
      <c r="I867">
        <v>3.4281600000000001</v>
      </c>
      <c r="J867">
        <v>0</v>
      </c>
      <c r="K867">
        <v>234.51574099999999</v>
      </c>
    </row>
    <row r="868" spans="1:11" x14ac:dyDescent="0.25">
      <c r="A868" s="2">
        <v>43602</v>
      </c>
      <c r="B868">
        <v>6.431673</v>
      </c>
      <c r="C868">
        <v>148.93447</v>
      </c>
      <c r="D868">
        <v>31.069806</v>
      </c>
      <c r="E868">
        <v>1.323205</v>
      </c>
      <c r="F868">
        <v>22.421091000000001</v>
      </c>
      <c r="G868">
        <v>0.81918000000000002</v>
      </c>
      <c r="H868">
        <v>0.149755</v>
      </c>
      <c r="I868">
        <v>3.04128</v>
      </c>
      <c r="J868">
        <v>0</v>
      </c>
      <c r="K868">
        <v>214.19046</v>
      </c>
    </row>
    <row r="869" spans="1:11" x14ac:dyDescent="0.25">
      <c r="A869" s="2">
        <v>43603</v>
      </c>
      <c r="B869">
        <v>6.4095360000000001</v>
      </c>
      <c r="C869">
        <v>152.83668299999999</v>
      </c>
      <c r="D869">
        <v>30.871324000000001</v>
      </c>
      <c r="E869">
        <v>1.243906</v>
      </c>
      <c r="F869">
        <v>22.317817999999999</v>
      </c>
      <c r="G869">
        <v>0.73524</v>
      </c>
      <c r="H869">
        <v>0.13457</v>
      </c>
      <c r="I869">
        <v>3.09504</v>
      </c>
      <c r="J869">
        <v>0</v>
      </c>
      <c r="K869">
        <v>217.64411699999999</v>
      </c>
    </row>
    <row r="870" spans="1:11" x14ac:dyDescent="0.25">
      <c r="A870" s="2">
        <v>43604</v>
      </c>
      <c r="B870">
        <v>6.4466989999999997</v>
      </c>
      <c r="C870">
        <v>164.62165300000001</v>
      </c>
      <c r="D870">
        <v>39.257446000000002</v>
      </c>
      <c r="E870">
        <v>1.2657940000000001</v>
      </c>
      <c r="F870">
        <v>21.904</v>
      </c>
      <c r="G870">
        <v>0.77478000000000002</v>
      </c>
      <c r="H870">
        <v>7.0595000000000005E-2</v>
      </c>
      <c r="I870">
        <v>3.21888</v>
      </c>
      <c r="J870">
        <v>0</v>
      </c>
      <c r="K870">
        <v>237.55984699999999</v>
      </c>
    </row>
    <row r="871" spans="1:11" x14ac:dyDescent="0.25">
      <c r="A871" s="2">
        <v>43605</v>
      </c>
      <c r="B871">
        <v>4.9171810000000002</v>
      </c>
      <c r="C871">
        <v>165.33481900000001</v>
      </c>
      <c r="D871">
        <v>44.961908999999999</v>
      </c>
      <c r="E871">
        <v>1.1756409999999999</v>
      </c>
      <c r="F871">
        <v>22.225453999999999</v>
      </c>
      <c r="G871">
        <v>0.78798000000000001</v>
      </c>
      <c r="H871">
        <v>0.15603500000000001</v>
      </c>
      <c r="I871">
        <v>3.6028799999999999</v>
      </c>
      <c r="J871">
        <v>0</v>
      </c>
      <c r="K871">
        <v>243.16189900000001</v>
      </c>
    </row>
    <row r="872" spans="1:11" x14ac:dyDescent="0.25">
      <c r="A872" s="2">
        <v>43606</v>
      </c>
      <c r="B872">
        <v>4.8533999999999997</v>
      </c>
      <c r="C872">
        <v>162.48467600000001</v>
      </c>
      <c r="D872">
        <v>59.724176</v>
      </c>
      <c r="E872">
        <v>1.6512070000000001</v>
      </c>
      <c r="F872">
        <v>22.149818</v>
      </c>
      <c r="G872">
        <v>0.79127999999999998</v>
      </c>
      <c r="H872">
        <v>0.16361999999999999</v>
      </c>
      <c r="I872">
        <v>4.0185599999999999</v>
      </c>
      <c r="J872">
        <v>0</v>
      </c>
      <c r="K872">
        <v>255.836737</v>
      </c>
    </row>
    <row r="873" spans="1:11" x14ac:dyDescent="0.25">
      <c r="A873" s="2">
        <v>43607</v>
      </c>
      <c r="B873">
        <v>4.8605</v>
      </c>
      <c r="C873">
        <v>163.307288</v>
      </c>
      <c r="D873">
        <v>49.877611000000002</v>
      </c>
      <c r="E873">
        <v>3.6426180000000001</v>
      </c>
      <c r="F873">
        <v>22.322908999999999</v>
      </c>
      <c r="G873">
        <v>0.75815999999999995</v>
      </c>
      <c r="H873">
        <v>0.17594000000000001</v>
      </c>
      <c r="I873">
        <v>3.8496000000000001</v>
      </c>
      <c r="J873">
        <v>0</v>
      </c>
      <c r="K873">
        <v>248.79462599999999</v>
      </c>
    </row>
    <row r="874" spans="1:11" x14ac:dyDescent="0.25">
      <c r="A874" s="2">
        <v>43608</v>
      </c>
      <c r="B874">
        <v>5.6647999999999996</v>
      </c>
      <c r="C874">
        <v>136.467555</v>
      </c>
      <c r="D874">
        <v>38.169865000000001</v>
      </c>
      <c r="E874">
        <v>3.6649129999999999</v>
      </c>
      <c r="F874">
        <v>18.138180999999999</v>
      </c>
      <c r="G874">
        <v>0.71435999999999999</v>
      </c>
      <c r="H874">
        <v>0.16284899999999999</v>
      </c>
      <c r="I874">
        <v>3.31488</v>
      </c>
      <c r="J874">
        <v>0</v>
      </c>
      <c r="K874">
        <v>206.297403</v>
      </c>
    </row>
    <row r="875" spans="1:11" x14ac:dyDescent="0.25">
      <c r="A875" s="2">
        <v>43609</v>
      </c>
      <c r="B875">
        <v>4.8555000000000001</v>
      </c>
      <c r="C875">
        <v>153.84636</v>
      </c>
      <c r="D875">
        <v>29.805866999999999</v>
      </c>
      <c r="E875">
        <v>4.1125600000000002</v>
      </c>
      <c r="F875">
        <v>21.426182000000001</v>
      </c>
      <c r="G875">
        <v>0.77825999999999995</v>
      </c>
      <c r="H875">
        <v>0.107252</v>
      </c>
      <c r="I875">
        <v>3.1507200000000002</v>
      </c>
      <c r="J875">
        <v>0</v>
      </c>
      <c r="K875">
        <v>218.08270099999999</v>
      </c>
    </row>
    <row r="876" spans="1:11" x14ac:dyDescent="0.25">
      <c r="A876" s="2">
        <v>43610</v>
      </c>
      <c r="B876">
        <v>3.9356</v>
      </c>
      <c r="C876">
        <v>141.075602</v>
      </c>
      <c r="D876">
        <v>15.322502999999999</v>
      </c>
      <c r="E876">
        <v>3.3304399999999998</v>
      </c>
      <c r="F876">
        <v>20.590544999999999</v>
      </c>
      <c r="G876">
        <v>0.78695999999999999</v>
      </c>
      <c r="H876">
        <v>2.3226E-2</v>
      </c>
      <c r="I876">
        <v>2.50848</v>
      </c>
      <c r="J876">
        <v>0</v>
      </c>
      <c r="K876">
        <v>187.57335599999999</v>
      </c>
    </row>
    <row r="877" spans="1:11" x14ac:dyDescent="0.25">
      <c r="A877" s="2">
        <v>43611</v>
      </c>
      <c r="B877">
        <v>3.6642000000000001</v>
      </c>
      <c r="C877">
        <v>162.516729</v>
      </c>
      <c r="D877">
        <v>39.526758999999998</v>
      </c>
      <c r="E877">
        <v>4.0064399999999996</v>
      </c>
      <c r="F877">
        <v>22.557818000000001</v>
      </c>
      <c r="G877">
        <v>0.78066000000000002</v>
      </c>
      <c r="H877">
        <v>0.13045100000000001</v>
      </c>
      <c r="I877">
        <v>3.4646400000000002</v>
      </c>
      <c r="J877">
        <v>0</v>
      </c>
      <c r="K877">
        <v>236.64769699999999</v>
      </c>
    </row>
    <row r="878" spans="1:11" x14ac:dyDescent="0.25">
      <c r="A878" s="2">
        <v>43612</v>
      </c>
      <c r="B878">
        <v>4.5649819999999997</v>
      </c>
      <c r="C878">
        <v>183.01251600000001</v>
      </c>
      <c r="D878">
        <v>57.009435000000003</v>
      </c>
      <c r="E878">
        <v>4.9135200000000001</v>
      </c>
      <c r="F878">
        <v>22.439273</v>
      </c>
      <c r="G878">
        <v>0.80981999999999998</v>
      </c>
      <c r="H878">
        <v>0.17607600000000001</v>
      </c>
      <c r="I878">
        <v>3.49824</v>
      </c>
      <c r="J878">
        <v>0</v>
      </c>
      <c r="K878">
        <v>276.42386199999999</v>
      </c>
    </row>
    <row r="879" spans="1:11" x14ac:dyDescent="0.25">
      <c r="A879" s="2">
        <v>43613</v>
      </c>
      <c r="B879">
        <v>6.5406449999999996</v>
      </c>
      <c r="C879">
        <v>158.17666700000001</v>
      </c>
      <c r="D879">
        <v>48.918968999999997</v>
      </c>
      <c r="E879">
        <v>4.4187419999999999</v>
      </c>
      <c r="F879">
        <v>22.286545</v>
      </c>
      <c r="G879">
        <v>0.78312000000000004</v>
      </c>
      <c r="H879">
        <v>0.18578</v>
      </c>
      <c r="I879">
        <v>3.7142400000000002</v>
      </c>
      <c r="J879">
        <v>0</v>
      </c>
      <c r="K879">
        <v>245.024708</v>
      </c>
    </row>
    <row r="880" spans="1:11" x14ac:dyDescent="0.25">
      <c r="A880" s="2">
        <v>43614</v>
      </c>
      <c r="B880">
        <v>6.4694909999999997</v>
      </c>
      <c r="C880">
        <v>164.90998099999999</v>
      </c>
      <c r="D880">
        <v>59.867767000000001</v>
      </c>
      <c r="E880">
        <v>6.1908149999999997</v>
      </c>
      <c r="F880">
        <v>22.292363999999999</v>
      </c>
      <c r="G880">
        <v>0.71238000000000001</v>
      </c>
      <c r="H880">
        <v>0.169763</v>
      </c>
      <c r="I880">
        <v>3.8371200000000001</v>
      </c>
      <c r="J880">
        <v>0</v>
      </c>
      <c r="K880">
        <v>264.449681</v>
      </c>
    </row>
    <row r="881" spans="1:11" x14ac:dyDescent="0.25">
      <c r="A881" s="2">
        <v>43615</v>
      </c>
      <c r="B881">
        <v>6.4520090000000003</v>
      </c>
      <c r="C881">
        <v>159.78409500000001</v>
      </c>
      <c r="D881">
        <v>58.95046</v>
      </c>
      <c r="E881">
        <v>6.2937209999999997</v>
      </c>
      <c r="F881">
        <v>22.473454</v>
      </c>
      <c r="G881">
        <v>0.78695999999999999</v>
      </c>
      <c r="H881">
        <v>0.18453800000000001</v>
      </c>
      <c r="I881">
        <v>3.8438400000000001</v>
      </c>
      <c r="J881">
        <v>0</v>
      </c>
      <c r="K881">
        <v>258.76907699999998</v>
      </c>
    </row>
    <row r="882" spans="1:11" x14ac:dyDescent="0.25">
      <c r="A882" s="2">
        <v>43616</v>
      </c>
      <c r="B882">
        <v>6.1281910000000002</v>
      </c>
      <c r="C882">
        <v>153.66149999999999</v>
      </c>
      <c r="D882">
        <v>35.029223000000002</v>
      </c>
      <c r="E882">
        <v>3.4269370000000001</v>
      </c>
      <c r="F882">
        <v>22.526544999999999</v>
      </c>
      <c r="G882">
        <v>0.73068</v>
      </c>
      <c r="H882">
        <v>0.14479600000000001</v>
      </c>
      <c r="I882">
        <v>3.29088</v>
      </c>
      <c r="J882">
        <v>0</v>
      </c>
      <c r="K882">
        <v>224.93875199999999</v>
      </c>
    </row>
    <row r="883" spans="1:11" x14ac:dyDescent="0.25">
      <c r="A883" s="2">
        <v>43617</v>
      </c>
      <c r="B883">
        <v>5.621963</v>
      </c>
      <c r="C883">
        <v>156.16546700000001</v>
      </c>
      <c r="D883">
        <v>39.556911999999997</v>
      </c>
      <c r="E883">
        <v>2.16039</v>
      </c>
      <c r="F883">
        <v>22.535271999999999</v>
      </c>
      <c r="G883">
        <v>0.79422000000000004</v>
      </c>
      <c r="H883">
        <v>0.15592500000000001</v>
      </c>
      <c r="I883">
        <v>3.4041600000000001</v>
      </c>
      <c r="J883">
        <v>0</v>
      </c>
      <c r="K883">
        <v>230.39430899999999</v>
      </c>
    </row>
    <row r="884" spans="1:11" x14ac:dyDescent="0.25">
      <c r="A884" s="2">
        <v>43618</v>
      </c>
      <c r="B884">
        <v>5.2394090000000002</v>
      </c>
      <c r="C884">
        <v>150.00303500000001</v>
      </c>
      <c r="D884">
        <v>27.180916</v>
      </c>
      <c r="E884">
        <v>3.3838910000000002</v>
      </c>
      <c r="F884">
        <v>18.902545</v>
      </c>
      <c r="G884">
        <v>0.73584000000000005</v>
      </c>
      <c r="H884">
        <v>0.16106200000000001</v>
      </c>
      <c r="I884">
        <v>3.45024</v>
      </c>
      <c r="J884">
        <v>0</v>
      </c>
      <c r="K884">
        <v>209.056938</v>
      </c>
    </row>
    <row r="885" spans="1:11" x14ac:dyDescent="0.25">
      <c r="A885" s="2">
        <v>43619</v>
      </c>
      <c r="B885">
        <v>5.2749079999999999</v>
      </c>
      <c r="C885">
        <v>139.47457399999999</v>
      </c>
      <c r="D885">
        <v>17.040960999999999</v>
      </c>
      <c r="E885">
        <v>3.5238109999999998</v>
      </c>
      <c r="F885">
        <v>22.330908999999998</v>
      </c>
      <c r="G885">
        <v>0.76007999999999998</v>
      </c>
      <c r="H885">
        <v>0.11013100000000001</v>
      </c>
      <c r="I885">
        <v>3.0374400000000001</v>
      </c>
      <c r="J885">
        <v>0</v>
      </c>
      <c r="K885">
        <v>191.55281400000001</v>
      </c>
    </row>
    <row r="886" spans="1:11" x14ac:dyDescent="0.25">
      <c r="A886" s="2">
        <v>43620</v>
      </c>
      <c r="B886">
        <v>5.2757810000000003</v>
      </c>
      <c r="C886">
        <v>136.37096700000001</v>
      </c>
      <c r="D886">
        <v>15.781383</v>
      </c>
      <c r="E886">
        <v>0.59511999999999998</v>
      </c>
      <c r="F886">
        <v>14.666181999999999</v>
      </c>
      <c r="G886">
        <v>0.77537999999999996</v>
      </c>
      <c r="H886">
        <v>0.13623299999999999</v>
      </c>
      <c r="I886">
        <v>2.8425600000000002</v>
      </c>
      <c r="J886">
        <v>0</v>
      </c>
      <c r="K886">
        <v>176.44360599999999</v>
      </c>
    </row>
    <row r="887" spans="1:11" x14ac:dyDescent="0.25">
      <c r="A887" s="2">
        <v>43621</v>
      </c>
      <c r="B887">
        <v>5.2878910000000001</v>
      </c>
      <c r="C887">
        <v>126.96195899999999</v>
      </c>
      <c r="D887">
        <v>9.2944639999999996</v>
      </c>
      <c r="E887">
        <v>0.01</v>
      </c>
      <c r="F887">
        <v>13.985455</v>
      </c>
      <c r="G887">
        <v>0.83550000000000002</v>
      </c>
      <c r="H887">
        <v>9.5034999999999994E-2</v>
      </c>
      <c r="I887">
        <v>2.8588800000000001</v>
      </c>
      <c r="J887">
        <v>0</v>
      </c>
      <c r="K887">
        <v>159.329184</v>
      </c>
    </row>
    <row r="888" spans="1:11" x14ac:dyDescent="0.25">
      <c r="A888" s="2">
        <v>43622</v>
      </c>
      <c r="B888">
        <v>5.6421720000000004</v>
      </c>
      <c r="C888">
        <v>129.583271</v>
      </c>
      <c r="D888">
        <v>11.237036</v>
      </c>
      <c r="E888">
        <v>0.32863999999999999</v>
      </c>
      <c r="F888">
        <v>14.035636</v>
      </c>
      <c r="G888">
        <v>0.84030000000000005</v>
      </c>
      <c r="H888">
        <v>8.0278000000000002E-2</v>
      </c>
      <c r="I888">
        <v>2.8896000000000002</v>
      </c>
      <c r="J888">
        <v>0</v>
      </c>
      <c r="K888">
        <v>164.636933</v>
      </c>
    </row>
    <row r="889" spans="1:11" x14ac:dyDescent="0.25">
      <c r="A889" s="2">
        <v>43623</v>
      </c>
      <c r="B889">
        <v>4.8414000000000001</v>
      </c>
      <c r="C889">
        <v>134.14185800000001</v>
      </c>
      <c r="D889">
        <v>11.792819</v>
      </c>
      <c r="E889">
        <v>0.11600000000000001</v>
      </c>
      <c r="F889">
        <v>18.143273000000001</v>
      </c>
      <c r="G889">
        <v>0.84216000000000002</v>
      </c>
      <c r="H889">
        <v>6.1260000000000002E-2</v>
      </c>
      <c r="I889">
        <v>2.9327999999999999</v>
      </c>
      <c r="J889">
        <v>0</v>
      </c>
      <c r="K889">
        <v>172.87156999999999</v>
      </c>
    </row>
    <row r="890" spans="1:11" x14ac:dyDescent="0.25">
      <c r="A890" s="2">
        <v>43624</v>
      </c>
      <c r="B890">
        <v>4.7850999999999999</v>
      </c>
      <c r="C890">
        <v>137.680825</v>
      </c>
      <c r="D890">
        <v>18.203491</v>
      </c>
      <c r="E890">
        <v>0.58804000000000001</v>
      </c>
      <c r="F890">
        <v>18.298908999999998</v>
      </c>
      <c r="G890">
        <v>0.83118000000000003</v>
      </c>
      <c r="H890">
        <v>0.14036599999999999</v>
      </c>
      <c r="I890">
        <v>2.9932799999999999</v>
      </c>
      <c r="J890">
        <v>0</v>
      </c>
      <c r="K890">
        <v>183.52119099999999</v>
      </c>
    </row>
    <row r="891" spans="1:11" x14ac:dyDescent="0.25">
      <c r="A891" s="2">
        <v>43625</v>
      </c>
      <c r="B891">
        <v>5.4927999999999999</v>
      </c>
      <c r="C891">
        <v>143.21238</v>
      </c>
      <c r="D891">
        <v>21.759976000000002</v>
      </c>
      <c r="E891">
        <v>0.96636</v>
      </c>
      <c r="F891">
        <v>22.687272</v>
      </c>
      <c r="G891">
        <v>0.84282000000000001</v>
      </c>
      <c r="H891">
        <v>4.3700000000000003E-2</v>
      </c>
      <c r="I891">
        <v>3.02976</v>
      </c>
      <c r="J891">
        <v>0</v>
      </c>
      <c r="K891">
        <v>198.035068</v>
      </c>
    </row>
    <row r="892" spans="1:11" x14ac:dyDescent="0.25">
      <c r="A892" s="2">
        <v>43626</v>
      </c>
      <c r="B892">
        <v>4.8266</v>
      </c>
      <c r="C892">
        <v>154.25384</v>
      </c>
      <c r="D892">
        <v>36.784911000000001</v>
      </c>
      <c r="E892">
        <v>1.2516309999999999</v>
      </c>
      <c r="F892">
        <v>16.713455</v>
      </c>
      <c r="G892">
        <v>0.85374000000000005</v>
      </c>
      <c r="H892">
        <v>1.119874</v>
      </c>
      <c r="I892">
        <v>3.4723199999999999</v>
      </c>
      <c r="J892">
        <v>0</v>
      </c>
      <c r="K892">
        <v>219.27637100000001</v>
      </c>
    </row>
    <row r="893" spans="1:11" x14ac:dyDescent="0.25">
      <c r="A893" s="2">
        <v>43627</v>
      </c>
      <c r="B893">
        <v>4.8665000000000003</v>
      </c>
      <c r="C893">
        <v>159.60728399999999</v>
      </c>
      <c r="D893">
        <v>43.760249999999999</v>
      </c>
      <c r="E893">
        <v>1.08094</v>
      </c>
      <c r="F893">
        <v>16.354181000000001</v>
      </c>
      <c r="G893">
        <v>0.84792000000000001</v>
      </c>
      <c r="H893">
        <v>0.19061</v>
      </c>
      <c r="I893">
        <v>3.7824</v>
      </c>
      <c r="J893">
        <v>0</v>
      </c>
      <c r="K893">
        <v>230.49008499999999</v>
      </c>
    </row>
    <row r="894" spans="1:11" x14ac:dyDescent="0.25">
      <c r="A894" s="2">
        <v>43628</v>
      </c>
      <c r="B894">
        <v>4.9492269999999996</v>
      </c>
      <c r="C894">
        <v>160.264884</v>
      </c>
      <c r="D894">
        <v>62.334983000000001</v>
      </c>
      <c r="E894">
        <v>1.3596140000000001</v>
      </c>
      <c r="F894">
        <v>16.426908999999998</v>
      </c>
      <c r="G894">
        <v>0.84672000000000003</v>
      </c>
      <c r="H894">
        <v>0.177705</v>
      </c>
      <c r="I894">
        <v>4.04352</v>
      </c>
      <c r="J894">
        <v>0</v>
      </c>
      <c r="K894">
        <v>250.40356199999999</v>
      </c>
    </row>
    <row r="895" spans="1:11" x14ac:dyDescent="0.25">
      <c r="A895" s="2">
        <v>43629</v>
      </c>
      <c r="B895">
        <v>6.4129630000000004</v>
      </c>
      <c r="C895">
        <v>162.93400399999999</v>
      </c>
      <c r="D895">
        <v>59.477218000000001</v>
      </c>
      <c r="E895">
        <v>1.3257909999999999</v>
      </c>
      <c r="F895">
        <v>16.423272999999998</v>
      </c>
      <c r="G895">
        <v>0.83148</v>
      </c>
      <c r="H895">
        <v>0.10746</v>
      </c>
      <c r="I895">
        <v>3.9993599999999998</v>
      </c>
      <c r="J895">
        <v>0</v>
      </c>
      <c r="K895">
        <v>251.511549</v>
      </c>
    </row>
    <row r="896" spans="1:11" x14ac:dyDescent="0.25">
      <c r="A896" s="2">
        <v>43630</v>
      </c>
      <c r="B896">
        <v>6.3473540000000002</v>
      </c>
      <c r="C896">
        <v>142.099523</v>
      </c>
      <c r="D896">
        <v>61.778454000000004</v>
      </c>
      <c r="E896">
        <v>3.658147</v>
      </c>
      <c r="F896">
        <v>16.508362999999999</v>
      </c>
      <c r="G896">
        <v>0.83675999999999995</v>
      </c>
      <c r="H896">
        <v>0.10344200000000001</v>
      </c>
      <c r="I896">
        <v>3.3052800000000002</v>
      </c>
      <c r="J896">
        <v>0</v>
      </c>
      <c r="K896">
        <v>234.63732300000001</v>
      </c>
    </row>
    <row r="897" spans="1:11" x14ac:dyDescent="0.25">
      <c r="A897" s="2">
        <v>43631</v>
      </c>
      <c r="B897">
        <v>6.4314090000000004</v>
      </c>
      <c r="C897">
        <v>158.83663899999999</v>
      </c>
      <c r="D897">
        <v>32.024042999999999</v>
      </c>
      <c r="E897">
        <v>2.5215049999999999</v>
      </c>
      <c r="F897">
        <v>16.624727</v>
      </c>
      <c r="G897">
        <v>0.84011999999999998</v>
      </c>
      <c r="H897">
        <v>8.9819999999999997E-2</v>
      </c>
      <c r="I897">
        <v>2.99424</v>
      </c>
      <c r="J897">
        <v>0</v>
      </c>
      <c r="K897">
        <v>220.362503</v>
      </c>
    </row>
    <row r="898" spans="1:11" x14ac:dyDescent="0.25">
      <c r="A898" s="2">
        <v>43632</v>
      </c>
      <c r="B898">
        <v>6.3891270000000002</v>
      </c>
      <c r="C898">
        <v>159.90906799999999</v>
      </c>
      <c r="D898">
        <v>48.708627</v>
      </c>
      <c r="E898">
        <v>1.5595600000000001</v>
      </c>
      <c r="F898">
        <v>22.593454999999999</v>
      </c>
      <c r="G898">
        <v>0.84462000000000004</v>
      </c>
      <c r="H898">
        <v>0.16106999999999999</v>
      </c>
      <c r="I898">
        <v>3.3513600000000001</v>
      </c>
      <c r="J898">
        <v>0</v>
      </c>
      <c r="K898">
        <v>243.516887</v>
      </c>
    </row>
    <row r="899" spans="1:11" x14ac:dyDescent="0.25">
      <c r="A899" s="2">
        <v>43633</v>
      </c>
      <c r="B899">
        <v>6.9256359999999999</v>
      </c>
      <c r="C899">
        <v>163.5538</v>
      </c>
      <c r="D899">
        <v>56.615955</v>
      </c>
      <c r="E899">
        <v>5.5730310000000003</v>
      </c>
      <c r="F899">
        <v>22.556363000000001</v>
      </c>
      <c r="G899">
        <v>0.82008000000000003</v>
      </c>
      <c r="H899">
        <v>0.174925</v>
      </c>
      <c r="I899">
        <v>3.7987199999999999</v>
      </c>
      <c r="J899">
        <v>0</v>
      </c>
      <c r="K899">
        <v>260.01850999999999</v>
      </c>
    </row>
    <row r="900" spans="1:11" x14ac:dyDescent="0.25">
      <c r="A900" s="2">
        <v>43634</v>
      </c>
      <c r="B900">
        <v>7.6135630000000001</v>
      </c>
      <c r="C900">
        <v>150.82135500000001</v>
      </c>
      <c r="D900">
        <v>43.971972000000001</v>
      </c>
      <c r="E900">
        <v>5.9027240000000001</v>
      </c>
      <c r="F900">
        <v>22.376726999999999</v>
      </c>
      <c r="G900">
        <v>0.83560000000000001</v>
      </c>
      <c r="H900">
        <v>0.14391999999999999</v>
      </c>
      <c r="I900">
        <v>2.9327999999999999</v>
      </c>
      <c r="J900">
        <v>0</v>
      </c>
      <c r="K900">
        <v>234.59866099999999</v>
      </c>
    </row>
    <row r="901" spans="1:11" x14ac:dyDescent="0.25">
      <c r="A901" s="2">
        <v>43635</v>
      </c>
      <c r="B901">
        <v>7.5356899999999998</v>
      </c>
      <c r="C901">
        <v>166.45635799999999</v>
      </c>
      <c r="D901">
        <v>56.888224999999998</v>
      </c>
      <c r="E901">
        <v>3.8351989999999998</v>
      </c>
      <c r="F901">
        <v>22.279271999999999</v>
      </c>
      <c r="G901">
        <v>0.79998000000000002</v>
      </c>
      <c r="H901">
        <v>0.15709999999999999</v>
      </c>
      <c r="I901">
        <v>3.5808</v>
      </c>
      <c r="J901">
        <v>0</v>
      </c>
      <c r="K901">
        <v>261.532624</v>
      </c>
    </row>
    <row r="902" spans="1:11" x14ac:dyDescent="0.25">
      <c r="A902" s="2">
        <v>43636</v>
      </c>
      <c r="B902">
        <v>7.3803280000000004</v>
      </c>
      <c r="C902">
        <v>160.92902699999999</v>
      </c>
      <c r="D902">
        <v>61.787736000000002</v>
      </c>
      <c r="E902">
        <v>4.9718749999999998</v>
      </c>
      <c r="F902">
        <v>22.301091</v>
      </c>
      <c r="G902">
        <v>0.82079999999999997</v>
      </c>
      <c r="H902">
        <v>0.12323000000000001</v>
      </c>
      <c r="I902">
        <v>3.9206400000000001</v>
      </c>
      <c r="J902">
        <v>0</v>
      </c>
      <c r="K902">
        <v>262.23472700000002</v>
      </c>
    </row>
    <row r="903" spans="1:11" x14ac:dyDescent="0.25">
      <c r="A903" s="2">
        <v>43637</v>
      </c>
      <c r="B903">
        <v>7.3580639999999997</v>
      </c>
      <c r="C903">
        <v>155.25971000000001</v>
      </c>
      <c r="D903">
        <v>37.653269999999999</v>
      </c>
      <c r="E903">
        <v>4.8381069999999999</v>
      </c>
      <c r="F903">
        <v>22.348364</v>
      </c>
      <c r="G903">
        <v>0.80520000000000003</v>
      </c>
      <c r="H903">
        <v>0.1033</v>
      </c>
      <c r="I903">
        <v>3.4166400000000001</v>
      </c>
      <c r="J903">
        <v>0</v>
      </c>
      <c r="K903">
        <v>231.78265500000001</v>
      </c>
    </row>
    <row r="904" spans="1:11" x14ac:dyDescent="0.25">
      <c r="A904" s="2">
        <v>43638</v>
      </c>
      <c r="B904">
        <v>7.3322269999999996</v>
      </c>
      <c r="C904">
        <v>161.952269</v>
      </c>
      <c r="D904">
        <v>42.183087</v>
      </c>
      <c r="E904">
        <v>3.9555199999999999</v>
      </c>
      <c r="F904">
        <v>22.283636000000001</v>
      </c>
      <c r="G904">
        <v>1.0078</v>
      </c>
      <c r="H904">
        <v>0.17929999999999999</v>
      </c>
      <c r="I904">
        <v>3.4464000000000001</v>
      </c>
      <c r="J904">
        <v>0</v>
      </c>
      <c r="K904">
        <v>242.340239</v>
      </c>
    </row>
    <row r="905" spans="1:11" x14ac:dyDescent="0.25">
      <c r="A905" s="2">
        <v>43639</v>
      </c>
      <c r="B905">
        <v>7.3898720000000004</v>
      </c>
      <c r="C905">
        <v>161.90956</v>
      </c>
      <c r="D905">
        <v>60.415882000000003</v>
      </c>
      <c r="E905">
        <v>4.035393</v>
      </c>
      <c r="F905">
        <v>21.943273000000001</v>
      </c>
      <c r="G905">
        <v>1.6007</v>
      </c>
      <c r="H905">
        <v>0.19417499999999999</v>
      </c>
      <c r="I905">
        <v>3.8198400000000001</v>
      </c>
      <c r="J905">
        <v>0</v>
      </c>
      <c r="K905">
        <v>261.308695</v>
      </c>
    </row>
    <row r="906" spans="1:11" x14ac:dyDescent="0.25">
      <c r="A906" s="2">
        <v>43640</v>
      </c>
      <c r="B906">
        <v>7.3525359999999997</v>
      </c>
      <c r="C906">
        <v>162.38005699999999</v>
      </c>
      <c r="D906">
        <v>65.044640000000001</v>
      </c>
      <c r="E906">
        <v>3.5606719999999998</v>
      </c>
      <c r="F906">
        <v>21.956363</v>
      </c>
      <c r="G906">
        <v>1.6049199999999999</v>
      </c>
      <c r="H906">
        <v>0.19336999999999999</v>
      </c>
      <c r="I906">
        <v>3.8265600000000002</v>
      </c>
      <c r="J906">
        <v>0</v>
      </c>
      <c r="K906">
        <v>265.91911800000003</v>
      </c>
    </row>
    <row r="907" spans="1:11" x14ac:dyDescent="0.25">
      <c r="A907" s="2">
        <v>43641</v>
      </c>
      <c r="B907">
        <v>5.8910910000000003</v>
      </c>
      <c r="C907">
        <v>162.81659099999999</v>
      </c>
      <c r="D907">
        <v>70.351162000000002</v>
      </c>
      <c r="E907">
        <v>5.6007400000000001</v>
      </c>
      <c r="F907">
        <v>21.502545000000001</v>
      </c>
      <c r="G907">
        <v>1.14574</v>
      </c>
      <c r="H907">
        <v>0.166661</v>
      </c>
      <c r="I907">
        <v>3.8592</v>
      </c>
      <c r="J907">
        <v>0</v>
      </c>
      <c r="K907">
        <v>271.33373</v>
      </c>
    </row>
    <row r="908" spans="1:11" x14ac:dyDescent="0.25">
      <c r="A908" s="2">
        <v>43642</v>
      </c>
      <c r="B908">
        <v>5.6052</v>
      </c>
      <c r="C908">
        <v>156.43862999999999</v>
      </c>
      <c r="D908">
        <v>75.668186000000006</v>
      </c>
      <c r="E908">
        <v>3.4100480000000002</v>
      </c>
      <c r="F908">
        <v>21.972363999999999</v>
      </c>
      <c r="G908">
        <v>0.82913999999999999</v>
      </c>
      <c r="H908">
        <v>0.116325</v>
      </c>
      <c r="I908">
        <v>3.8678400000000002</v>
      </c>
      <c r="J908">
        <v>0</v>
      </c>
      <c r="K908">
        <v>267.90773300000001</v>
      </c>
    </row>
    <row r="909" spans="1:11" x14ac:dyDescent="0.25">
      <c r="A909" s="2">
        <v>43643</v>
      </c>
      <c r="B909">
        <v>5.9901999999999997</v>
      </c>
      <c r="C909">
        <v>153.033275</v>
      </c>
      <c r="D909">
        <v>53.669279000000003</v>
      </c>
      <c r="E909">
        <v>2.4859599999999999</v>
      </c>
      <c r="F909">
        <v>22.093817999999999</v>
      </c>
      <c r="G909">
        <v>0.89046000000000003</v>
      </c>
      <c r="H909">
        <v>0.123345</v>
      </c>
      <c r="I909">
        <v>3.4828800000000002</v>
      </c>
      <c r="J909">
        <v>0</v>
      </c>
      <c r="K909">
        <v>241.769217</v>
      </c>
    </row>
    <row r="910" spans="1:11" x14ac:dyDescent="0.25">
      <c r="A910" s="2">
        <v>43644</v>
      </c>
      <c r="B910">
        <v>6.0911</v>
      </c>
      <c r="C910">
        <v>144.69564099999999</v>
      </c>
      <c r="D910">
        <v>39.494872000000001</v>
      </c>
      <c r="E910">
        <v>0.97741699999999998</v>
      </c>
      <c r="F910">
        <v>21.102544999999999</v>
      </c>
      <c r="G910">
        <v>0.87138000000000004</v>
      </c>
      <c r="H910">
        <v>0.19117999999999999</v>
      </c>
      <c r="I910">
        <v>3.6048</v>
      </c>
      <c r="J910">
        <v>0</v>
      </c>
      <c r="K910">
        <v>217.02893499999999</v>
      </c>
    </row>
    <row r="911" spans="1:11" x14ac:dyDescent="0.25">
      <c r="A911" s="2">
        <v>43645</v>
      </c>
      <c r="B911">
        <v>5.8853999999999997</v>
      </c>
      <c r="C911">
        <v>152.13428755000001</v>
      </c>
      <c r="D911">
        <v>54.013438000000001</v>
      </c>
      <c r="E911">
        <v>1.229495</v>
      </c>
      <c r="F911">
        <v>22.160727000000001</v>
      </c>
      <c r="G911">
        <v>0.85682000000000003</v>
      </c>
      <c r="H911">
        <v>0.18393999999999999</v>
      </c>
      <c r="I911">
        <v>2.55552</v>
      </c>
      <c r="J911">
        <v>0</v>
      </c>
      <c r="K911">
        <v>239.01962755</v>
      </c>
    </row>
    <row r="912" spans="1:11" x14ac:dyDescent="0.25">
      <c r="A912" s="2">
        <v>43646</v>
      </c>
      <c r="B912">
        <v>4.8577000000000004</v>
      </c>
      <c r="C912">
        <v>159.79232482</v>
      </c>
      <c r="D912">
        <v>70.889067999999995</v>
      </c>
      <c r="E912">
        <v>1.8153820000000001</v>
      </c>
      <c r="F912">
        <v>22.091636000000001</v>
      </c>
      <c r="G912">
        <v>0.84799999999999998</v>
      </c>
      <c r="H912">
        <v>0.14655499999999999</v>
      </c>
      <c r="I912">
        <v>3.82368</v>
      </c>
      <c r="J912">
        <v>0</v>
      </c>
      <c r="K912">
        <v>264.26434582000002</v>
      </c>
    </row>
    <row r="913" spans="1:11" x14ac:dyDescent="0.25">
      <c r="A913" s="2">
        <v>43647</v>
      </c>
      <c r="B913">
        <v>4.8228</v>
      </c>
      <c r="C913">
        <v>152.38054136</v>
      </c>
      <c r="D913">
        <v>68.419460000000001</v>
      </c>
      <c r="E913">
        <v>1.6966060000000001</v>
      </c>
      <c r="F913">
        <v>19.873455</v>
      </c>
      <c r="G913">
        <v>0.86</v>
      </c>
      <c r="H913">
        <v>6.6689999999999999E-2</v>
      </c>
      <c r="I913">
        <v>2.8137599999999998</v>
      </c>
      <c r="J913">
        <v>0</v>
      </c>
      <c r="K913">
        <v>250.93331236</v>
      </c>
    </row>
    <row r="914" spans="1:11" x14ac:dyDescent="0.25">
      <c r="A914" s="2">
        <v>43648</v>
      </c>
      <c r="B914">
        <v>4.8529</v>
      </c>
      <c r="C914">
        <v>157.38809659</v>
      </c>
      <c r="D914">
        <v>52.917054</v>
      </c>
      <c r="E914">
        <v>1.168839</v>
      </c>
      <c r="F914">
        <v>22.102544999999999</v>
      </c>
      <c r="G914">
        <v>0.86</v>
      </c>
      <c r="H914">
        <v>5.7239999999999999E-2</v>
      </c>
      <c r="I914">
        <v>2.6486399999999999</v>
      </c>
      <c r="J914">
        <v>0</v>
      </c>
      <c r="K914">
        <v>241.99531458999999</v>
      </c>
    </row>
    <row r="915" spans="1:11" x14ac:dyDescent="0.25">
      <c r="A915" s="2">
        <v>43649</v>
      </c>
      <c r="B915">
        <v>4.8762999999999996</v>
      </c>
      <c r="C915">
        <v>158.24464337000001</v>
      </c>
      <c r="D915">
        <v>56.353716050000003</v>
      </c>
      <c r="E915">
        <v>1.164371</v>
      </c>
      <c r="F915">
        <v>22.015999999999998</v>
      </c>
      <c r="G915">
        <v>0.85399999999999998</v>
      </c>
      <c r="H915">
        <v>6.2285E-2</v>
      </c>
      <c r="I915">
        <v>2.68512</v>
      </c>
      <c r="J915">
        <v>0</v>
      </c>
      <c r="K915">
        <v>246.25643542</v>
      </c>
    </row>
    <row r="916" spans="1:11" x14ac:dyDescent="0.25">
      <c r="A916" s="2">
        <v>43650</v>
      </c>
      <c r="B916">
        <v>4.8638000000000003</v>
      </c>
      <c r="C916">
        <v>156.83427330000001</v>
      </c>
      <c r="D916">
        <v>65.687902899999997</v>
      </c>
      <c r="E916">
        <v>1.321939</v>
      </c>
      <c r="F916">
        <v>21.967272000000001</v>
      </c>
      <c r="G916">
        <v>0.88163999999999998</v>
      </c>
      <c r="H916">
        <v>7.7924999999999994E-2</v>
      </c>
      <c r="I916">
        <v>2.5123199999999999</v>
      </c>
      <c r="J916">
        <v>0</v>
      </c>
      <c r="K916">
        <v>254.1470722</v>
      </c>
    </row>
    <row r="917" spans="1:11" x14ac:dyDescent="0.25">
      <c r="A917" s="2">
        <v>43651</v>
      </c>
      <c r="B917">
        <v>4.7862</v>
      </c>
      <c r="C917">
        <v>154.19508454999999</v>
      </c>
      <c r="D917">
        <v>51.02098857</v>
      </c>
      <c r="E917">
        <v>1.387448</v>
      </c>
      <c r="F917">
        <v>22.272727</v>
      </c>
      <c r="G917">
        <v>0.87461999999999995</v>
      </c>
      <c r="H917">
        <v>8.6694999999999994E-2</v>
      </c>
      <c r="I917">
        <v>2.6543999999999999</v>
      </c>
      <c r="J917">
        <v>0</v>
      </c>
      <c r="K917">
        <v>237.27816311999999</v>
      </c>
    </row>
    <row r="918" spans="1:11" x14ac:dyDescent="0.25">
      <c r="A918" s="2">
        <v>43652</v>
      </c>
      <c r="B918">
        <v>4.8813000000000004</v>
      </c>
      <c r="C918">
        <v>150.08150846000001</v>
      </c>
      <c r="D918">
        <v>52.785736630000002</v>
      </c>
      <c r="E918">
        <v>1.0468200000000001</v>
      </c>
      <c r="F918">
        <v>20.424727000000001</v>
      </c>
      <c r="G918">
        <v>1.26722</v>
      </c>
      <c r="H918">
        <v>1.5640000000000001E-2</v>
      </c>
      <c r="I918">
        <v>2.61408</v>
      </c>
      <c r="J918">
        <v>0</v>
      </c>
      <c r="K918">
        <v>233.11703209000001</v>
      </c>
    </row>
    <row r="919" spans="1:11" x14ac:dyDescent="0.25">
      <c r="A919" s="2">
        <v>43653</v>
      </c>
      <c r="B919">
        <v>4.8550000000000004</v>
      </c>
      <c r="C919">
        <v>146.86340082000001</v>
      </c>
      <c r="D919">
        <v>51.510801569999998</v>
      </c>
      <c r="E919">
        <v>0.83096899999999996</v>
      </c>
      <c r="F919">
        <v>20.590544999999999</v>
      </c>
      <c r="G919">
        <v>1.7185999999999999</v>
      </c>
      <c r="H919">
        <v>5.2914999999999997E-2</v>
      </c>
      <c r="I919">
        <v>3.0028800000000002</v>
      </c>
      <c r="J919">
        <v>0</v>
      </c>
      <c r="K919">
        <v>229.42511139000001</v>
      </c>
    </row>
    <row r="920" spans="1:11" x14ac:dyDescent="0.25">
      <c r="A920" s="2">
        <v>43654</v>
      </c>
      <c r="B920">
        <v>4.8456999999999999</v>
      </c>
      <c r="C920">
        <v>146.5114633</v>
      </c>
      <c r="D920">
        <v>51.580678470000002</v>
      </c>
      <c r="E920">
        <v>1.5218560000000001</v>
      </c>
      <c r="F920">
        <v>22.317817999999999</v>
      </c>
      <c r="G920">
        <v>1.6905399999999999</v>
      </c>
      <c r="H920">
        <v>4.9415000000000001E-2</v>
      </c>
      <c r="I920">
        <v>3.2688000000000001</v>
      </c>
      <c r="J920">
        <v>0</v>
      </c>
      <c r="K920">
        <v>231.78627076999999</v>
      </c>
    </row>
    <row r="921" spans="1:11" x14ac:dyDescent="0.25">
      <c r="A921" s="2">
        <v>43655</v>
      </c>
      <c r="B921">
        <v>4.8780000000000001</v>
      </c>
      <c r="C921">
        <v>135.14536466999999</v>
      </c>
      <c r="D921">
        <v>61.534239749999998</v>
      </c>
      <c r="E921">
        <v>1.3000659999999999</v>
      </c>
      <c r="F921">
        <v>22.335272</v>
      </c>
      <c r="G921">
        <v>2.2738399999999999</v>
      </c>
      <c r="H921">
        <v>3.6295000000000001E-2</v>
      </c>
      <c r="I921">
        <v>3.16032</v>
      </c>
      <c r="J921">
        <v>0</v>
      </c>
      <c r="K921">
        <v>230.66339742</v>
      </c>
    </row>
    <row r="922" spans="1:11" x14ac:dyDescent="0.25">
      <c r="A922" s="2">
        <v>43656</v>
      </c>
      <c r="B922">
        <v>4.8457999999999997</v>
      </c>
      <c r="C922">
        <v>128.56612573000001</v>
      </c>
      <c r="D922">
        <v>69.358326779999999</v>
      </c>
      <c r="E922">
        <v>0.79048499999999999</v>
      </c>
      <c r="F922">
        <v>22.357089999999999</v>
      </c>
      <c r="G922">
        <v>2.6717</v>
      </c>
      <c r="H922">
        <v>8.1879999999999994E-2</v>
      </c>
      <c r="I922">
        <v>3.3264</v>
      </c>
      <c r="J922">
        <v>0</v>
      </c>
      <c r="K922">
        <v>231.99780751</v>
      </c>
    </row>
    <row r="923" spans="1:11" x14ac:dyDescent="0.25">
      <c r="A923" s="2">
        <v>43657</v>
      </c>
      <c r="B923">
        <v>5.1629550000000002</v>
      </c>
      <c r="C923">
        <v>130.95879744999999</v>
      </c>
      <c r="D923">
        <v>55.032821290000001</v>
      </c>
      <c r="E923">
        <v>0.36768000000000001</v>
      </c>
      <c r="F923">
        <v>22.214545999999999</v>
      </c>
      <c r="G923">
        <v>2.8635000000000002</v>
      </c>
      <c r="H923">
        <v>8.5794999999999996E-2</v>
      </c>
      <c r="I923">
        <v>3.1103999999999998</v>
      </c>
      <c r="J923">
        <v>0</v>
      </c>
      <c r="K923">
        <v>219.79649474000001</v>
      </c>
    </row>
    <row r="924" spans="1:11" x14ac:dyDescent="0.25">
      <c r="A924" s="2">
        <v>43658</v>
      </c>
      <c r="B924">
        <v>5.2706540000000004</v>
      </c>
      <c r="C924">
        <v>135.67409409999999</v>
      </c>
      <c r="D924">
        <v>30.75441227</v>
      </c>
      <c r="E924">
        <v>9.8000000000000004E-2</v>
      </c>
      <c r="F924">
        <v>18.861090000000001</v>
      </c>
      <c r="G924">
        <v>3.0860400000000001</v>
      </c>
      <c r="H924">
        <v>0.10667500000000001</v>
      </c>
      <c r="I924">
        <v>2.8550399999999998</v>
      </c>
      <c r="J924">
        <v>0</v>
      </c>
      <c r="K924">
        <v>196.70600537000001</v>
      </c>
    </row>
    <row r="925" spans="1:11" x14ac:dyDescent="0.25">
      <c r="A925" s="2">
        <v>43659</v>
      </c>
      <c r="B925">
        <v>5.3328090000000001</v>
      </c>
      <c r="C925">
        <v>145.32420646</v>
      </c>
      <c r="D925">
        <v>31.763667000000002</v>
      </c>
      <c r="E925">
        <v>0.14019999999999999</v>
      </c>
      <c r="F925">
        <v>19.538181999999999</v>
      </c>
      <c r="G925">
        <v>3.2655799999999999</v>
      </c>
      <c r="H925">
        <v>4.4080000000000001E-2</v>
      </c>
      <c r="I925">
        <v>2.9376000000000002</v>
      </c>
      <c r="J925">
        <v>0</v>
      </c>
      <c r="K925">
        <v>208.34632446000001</v>
      </c>
    </row>
    <row r="926" spans="1:11" x14ac:dyDescent="0.25">
      <c r="A926" s="2">
        <v>43660</v>
      </c>
      <c r="B926">
        <v>5.2784909999999998</v>
      </c>
      <c r="C926">
        <v>140.96367499999999</v>
      </c>
      <c r="D926">
        <v>28.725987</v>
      </c>
      <c r="E926">
        <v>1.111761</v>
      </c>
      <c r="F926">
        <v>20.250909</v>
      </c>
      <c r="G926">
        <v>4.2445269999999997</v>
      </c>
      <c r="H926">
        <v>4.6620000000000002E-2</v>
      </c>
      <c r="I926">
        <v>2.6015999999999999</v>
      </c>
      <c r="J926">
        <v>0</v>
      </c>
      <c r="K926">
        <v>203.22357</v>
      </c>
    </row>
    <row r="927" spans="1:11" x14ac:dyDescent="0.25">
      <c r="A927" s="2">
        <v>43661</v>
      </c>
      <c r="B927">
        <v>4.8648999999999996</v>
      </c>
      <c r="C927">
        <v>140.88614200000001</v>
      </c>
      <c r="D927">
        <v>31.202739999999999</v>
      </c>
      <c r="E927">
        <v>0.72609500000000005</v>
      </c>
      <c r="F927">
        <v>22.048727</v>
      </c>
      <c r="G927">
        <v>4.8383419999999999</v>
      </c>
      <c r="H927">
        <v>0.13869000000000001</v>
      </c>
      <c r="I927">
        <v>2.7705600000000001</v>
      </c>
      <c r="J927">
        <v>0</v>
      </c>
      <c r="K927">
        <v>207.47619599999999</v>
      </c>
    </row>
    <row r="928" spans="1:11" x14ac:dyDescent="0.25">
      <c r="A928" s="2">
        <v>43662</v>
      </c>
      <c r="B928">
        <v>4.8293999999999997</v>
      </c>
      <c r="C928">
        <v>152.49419889999999</v>
      </c>
      <c r="D928">
        <v>41.595927879999998</v>
      </c>
      <c r="E928">
        <v>0.71912100000000001</v>
      </c>
      <c r="F928">
        <v>20.432727</v>
      </c>
      <c r="G928">
        <v>4.2413090000000002</v>
      </c>
      <c r="H928">
        <v>0.17857000000000001</v>
      </c>
      <c r="I928">
        <v>3.2831999999999999</v>
      </c>
      <c r="J928">
        <v>0</v>
      </c>
      <c r="K928">
        <v>227.77445377999999</v>
      </c>
    </row>
    <row r="929" spans="1:11" x14ac:dyDescent="0.25">
      <c r="A929" s="2">
        <v>43663</v>
      </c>
      <c r="B929">
        <v>5.2633999999999999</v>
      </c>
      <c r="C929">
        <v>155.190707</v>
      </c>
      <c r="D929">
        <v>58.657152160000003</v>
      </c>
      <c r="E929">
        <v>1.79549</v>
      </c>
      <c r="F929">
        <v>20.762181000000002</v>
      </c>
      <c r="G929">
        <v>3.8110560000000002</v>
      </c>
      <c r="H929">
        <v>0.17569000000000001</v>
      </c>
      <c r="I929">
        <v>3.504</v>
      </c>
      <c r="J929">
        <v>0</v>
      </c>
      <c r="K929">
        <v>249.15967616</v>
      </c>
    </row>
    <row r="930" spans="1:11" x14ac:dyDescent="0.25">
      <c r="A930" s="2">
        <v>43664</v>
      </c>
      <c r="B930">
        <v>5.3871640000000003</v>
      </c>
      <c r="C930">
        <v>155.531171</v>
      </c>
      <c r="D930">
        <v>66.811002479999999</v>
      </c>
      <c r="E930">
        <v>2.8449469999999999</v>
      </c>
      <c r="F930">
        <v>18.246545000000001</v>
      </c>
      <c r="G930">
        <v>3.9148130000000001</v>
      </c>
      <c r="H930">
        <v>0.170955</v>
      </c>
      <c r="I930">
        <v>3.5712000000000002</v>
      </c>
      <c r="J930">
        <v>0</v>
      </c>
      <c r="K930">
        <v>256.47779747999999</v>
      </c>
    </row>
    <row r="931" spans="1:11" x14ac:dyDescent="0.25">
      <c r="A931" s="2">
        <v>43665</v>
      </c>
      <c r="B931">
        <v>7.0908720000000001</v>
      </c>
      <c r="C931">
        <v>147.90263955</v>
      </c>
      <c r="D931">
        <v>50.682077999999997</v>
      </c>
      <c r="E931">
        <v>1.1217360000000001</v>
      </c>
      <c r="F931">
        <v>21.611636000000001</v>
      </c>
      <c r="G931">
        <v>3.7657039999999999</v>
      </c>
      <c r="H931">
        <v>0.14917</v>
      </c>
      <c r="I931">
        <v>3.4771200000000002</v>
      </c>
      <c r="J931">
        <v>0</v>
      </c>
      <c r="K931">
        <v>235.80095555</v>
      </c>
    </row>
    <row r="932" spans="1:11" x14ac:dyDescent="0.25">
      <c r="A932" s="2">
        <v>43666</v>
      </c>
      <c r="B932">
        <v>7.6330809999999998</v>
      </c>
      <c r="C932">
        <v>153.78750317999999</v>
      </c>
      <c r="D932">
        <v>56.72307</v>
      </c>
      <c r="E932">
        <v>1.752894</v>
      </c>
      <c r="F932">
        <v>21.734545000000001</v>
      </c>
      <c r="G932">
        <v>3.9196399999999998</v>
      </c>
      <c r="H932">
        <v>0.19017999999999999</v>
      </c>
      <c r="I932">
        <v>3.7910400000000002</v>
      </c>
      <c r="J932">
        <v>0</v>
      </c>
      <c r="K932">
        <v>249.53195317999999</v>
      </c>
    </row>
    <row r="933" spans="1:11" x14ac:dyDescent="0.25">
      <c r="A933" s="2">
        <v>43667</v>
      </c>
      <c r="B933">
        <v>7.1609629999999997</v>
      </c>
      <c r="C933">
        <v>158.77024664000001</v>
      </c>
      <c r="D933">
        <v>63.447216769999997</v>
      </c>
      <c r="E933">
        <v>2.3719549999999998</v>
      </c>
      <c r="F933">
        <v>21.804364</v>
      </c>
      <c r="G933">
        <v>3.957684</v>
      </c>
      <c r="H933">
        <v>0.13747000000000001</v>
      </c>
      <c r="I933">
        <v>3.91872</v>
      </c>
      <c r="J933">
        <v>0</v>
      </c>
      <c r="K933">
        <v>261.56861941</v>
      </c>
    </row>
    <row r="934" spans="1:11" x14ac:dyDescent="0.25">
      <c r="A934" s="2">
        <v>43668</v>
      </c>
      <c r="B934">
        <v>7.4973539999999996</v>
      </c>
      <c r="C934">
        <v>158.14129872999999</v>
      </c>
      <c r="D934">
        <v>64.22152998</v>
      </c>
      <c r="E934">
        <v>2.5890049999999998</v>
      </c>
      <c r="F934">
        <v>21.991271999999999</v>
      </c>
      <c r="G934">
        <v>3.9911240000000001</v>
      </c>
      <c r="H934">
        <v>0.12725</v>
      </c>
      <c r="I934">
        <v>3.9340799999999998</v>
      </c>
      <c r="J934">
        <v>0</v>
      </c>
      <c r="K934">
        <v>262.49291370999998</v>
      </c>
    </row>
    <row r="935" spans="1:11" x14ac:dyDescent="0.25">
      <c r="A935" s="2">
        <v>43669</v>
      </c>
      <c r="B935">
        <v>8.0810180000000003</v>
      </c>
      <c r="C935">
        <v>152.35629173000001</v>
      </c>
      <c r="D935">
        <v>59.676071999999998</v>
      </c>
      <c r="E935">
        <v>2.9547620000000001</v>
      </c>
      <c r="F935">
        <v>22.315636000000001</v>
      </c>
      <c r="G935">
        <v>4.0410510000000004</v>
      </c>
      <c r="H935">
        <v>0.11858</v>
      </c>
      <c r="I935">
        <v>3.7900800000000001</v>
      </c>
      <c r="J935">
        <v>0</v>
      </c>
      <c r="K935">
        <v>253.33349072999999</v>
      </c>
    </row>
    <row r="936" spans="1:11" x14ac:dyDescent="0.25">
      <c r="A936" s="2">
        <v>43670</v>
      </c>
      <c r="B936">
        <v>8.0333900000000007</v>
      </c>
      <c r="C936">
        <v>154.48890309000001</v>
      </c>
      <c r="D936">
        <v>60.222176959999999</v>
      </c>
      <c r="E936">
        <v>1.795981</v>
      </c>
      <c r="F936">
        <v>22.386181000000001</v>
      </c>
      <c r="G936">
        <v>4.969112</v>
      </c>
      <c r="H936">
        <v>7.7344999999999997E-2</v>
      </c>
      <c r="I936">
        <v>3.7257600000000002</v>
      </c>
      <c r="J936">
        <v>0</v>
      </c>
      <c r="K936">
        <v>255.69884905000001</v>
      </c>
    </row>
    <row r="937" spans="1:11" x14ac:dyDescent="0.25">
      <c r="A937" s="2">
        <v>43671</v>
      </c>
      <c r="B937">
        <v>7.8042360000000004</v>
      </c>
      <c r="C937">
        <v>158.75321464000001</v>
      </c>
      <c r="D937">
        <v>45.076165200000013</v>
      </c>
      <c r="E937">
        <v>1.5254490000000001</v>
      </c>
      <c r="F937">
        <v>22.387636000000001</v>
      </c>
      <c r="G937">
        <v>5.1641469999999998</v>
      </c>
      <c r="H937">
        <v>8.9865E-2</v>
      </c>
      <c r="I937">
        <v>3.7161599999999999</v>
      </c>
      <c r="J937">
        <v>0</v>
      </c>
      <c r="K937">
        <v>244.51687283999999</v>
      </c>
    </row>
    <row r="938" spans="1:11" x14ac:dyDescent="0.25">
      <c r="A938" s="2">
        <v>43672</v>
      </c>
      <c r="B938">
        <v>7.9793909999999997</v>
      </c>
      <c r="C938">
        <v>149.703689</v>
      </c>
      <c r="D938">
        <v>31.704574999999998</v>
      </c>
      <c r="E938">
        <v>0.29065099999999999</v>
      </c>
      <c r="F938">
        <v>22.305454999999998</v>
      </c>
      <c r="G938">
        <v>5.1523000000000003</v>
      </c>
      <c r="H938">
        <v>0.13050500000000001</v>
      </c>
      <c r="I938">
        <v>3.18432</v>
      </c>
      <c r="J938">
        <v>0</v>
      </c>
      <c r="K938">
        <v>220.450886</v>
      </c>
    </row>
    <row r="939" spans="1:11" x14ac:dyDescent="0.25">
      <c r="A939" s="2">
        <v>43673</v>
      </c>
      <c r="B939">
        <v>7.862609</v>
      </c>
      <c r="C939">
        <v>156.49977555000001</v>
      </c>
      <c r="D939">
        <v>33.420085</v>
      </c>
      <c r="E939">
        <v>0.60331999999999997</v>
      </c>
      <c r="F939">
        <v>19.403635999999999</v>
      </c>
      <c r="G939">
        <v>4.8941600000000003</v>
      </c>
      <c r="H939">
        <v>0.13891500000000001</v>
      </c>
      <c r="I939">
        <v>3.2496</v>
      </c>
      <c r="J939">
        <v>0</v>
      </c>
      <c r="K939">
        <v>226.07210054999999</v>
      </c>
    </row>
    <row r="940" spans="1:11" x14ac:dyDescent="0.25">
      <c r="A940" s="2">
        <v>43674</v>
      </c>
      <c r="B940">
        <v>7.7337360000000004</v>
      </c>
      <c r="C940">
        <v>158.46619637000001</v>
      </c>
      <c r="D940">
        <v>38.446961000000002</v>
      </c>
      <c r="E940">
        <v>1.8244149999999999</v>
      </c>
      <c r="F940">
        <v>20.148364000000001</v>
      </c>
      <c r="G940">
        <v>4.234756</v>
      </c>
      <c r="H940">
        <v>0.188055</v>
      </c>
      <c r="I940">
        <v>3.4281600000000001</v>
      </c>
      <c r="J940">
        <v>0</v>
      </c>
      <c r="K940">
        <v>234.47064337</v>
      </c>
    </row>
    <row r="941" spans="1:11" x14ac:dyDescent="0.25">
      <c r="A941" s="2">
        <v>43675</v>
      </c>
      <c r="B941">
        <v>7.7391360000000002</v>
      </c>
      <c r="C941">
        <v>161.01087380999999</v>
      </c>
      <c r="D941">
        <v>41.282828119999998</v>
      </c>
      <c r="E941">
        <v>0.66459999999999997</v>
      </c>
      <c r="F941">
        <v>21.924363</v>
      </c>
      <c r="G941">
        <v>4.6188149999999997</v>
      </c>
      <c r="H941">
        <v>8.5589999999999999E-2</v>
      </c>
      <c r="I941">
        <v>3.4819200000000001</v>
      </c>
      <c r="J941">
        <v>0</v>
      </c>
      <c r="K941">
        <v>240.80812592999999</v>
      </c>
    </row>
    <row r="942" spans="1:11" x14ac:dyDescent="0.25">
      <c r="A942" s="2">
        <v>43676</v>
      </c>
      <c r="B942">
        <v>7.5968720000000003</v>
      </c>
      <c r="C942">
        <v>159.80499012000001</v>
      </c>
      <c r="D942">
        <v>38.954174459999997</v>
      </c>
      <c r="E942">
        <v>0.94276000000000004</v>
      </c>
      <c r="F942">
        <v>22.077090999999999</v>
      </c>
      <c r="G942">
        <v>4.938733</v>
      </c>
      <c r="H942">
        <v>0.14976999999999999</v>
      </c>
      <c r="I942">
        <v>3.2860800000000001</v>
      </c>
      <c r="J942">
        <v>0</v>
      </c>
      <c r="K942">
        <v>237.75047058000001</v>
      </c>
    </row>
    <row r="943" spans="1:11" x14ac:dyDescent="0.25">
      <c r="A943" s="2">
        <v>43677</v>
      </c>
      <c r="B943">
        <v>7.3990270000000002</v>
      </c>
      <c r="C943">
        <v>160.18047490999999</v>
      </c>
      <c r="D943">
        <v>44.071601950000002</v>
      </c>
      <c r="E943">
        <v>0.46870000000000001</v>
      </c>
      <c r="F943">
        <v>22.234182000000001</v>
      </c>
      <c r="G943">
        <v>5.0271309999999998</v>
      </c>
      <c r="H943">
        <v>0.17092499999999999</v>
      </c>
      <c r="I943">
        <v>3.3820800000000002</v>
      </c>
      <c r="J943">
        <v>0</v>
      </c>
      <c r="K943">
        <v>242.93412186</v>
      </c>
    </row>
    <row r="944" spans="1:11" x14ac:dyDescent="0.25">
      <c r="A944" s="2">
        <v>43678</v>
      </c>
      <c r="B944">
        <v>5.7165999999999997</v>
      </c>
      <c r="C944">
        <v>156.9176942</v>
      </c>
      <c r="D944">
        <v>50.686360999999998</v>
      </c>
      <c r="E944">
        <v>2.2080470000000001</v>
      </c>
      <c r="F944">
        <v>22.259636</v>
      </c>
      <c r="G944">
        <v>5.0197419999999999</v>
      </c>
      <c r="H944">
        <v>0.18965000000000001</v>
      </c>
      <c r="I944">
        <v>3.5827200000000001</v>
      </c>
      <c r="J944">
        <v>0</v>
      </c>
      <c r="K944">
        <v>246.5804502</v>
      </c>
    </row>
    <row r="945" spans="1:11" x14ac:dyDescent="0.25">
      <c r="A945" s="2">
        <v>43679</v>
      </c>
      <c r="B945">
        <v>5.4255000000000004</v>
      </c>
      <c r="C945">
        <v>156.03619609</v>
      </c>
      <c r="D945">
        <v>41.348259520000013</v>
      </c>
      <c r="E945">
        <v>1.109537</v>
      </c>
      <c r="F945">
        <v>22.313454</v>
      </c>
      <c r="G945">
        <v>5.0411960000000002</v>
      </c>
      <c r="H945">
        <v>9.1370000000000007E-2</v>
      </c>
      <c r="I945">
        <v>3.3456000000000001</v>
      </c>
      <c r="J945">
        <v>0</v>
      </c>
      <c r="K945">
        <v>234.71111260999999</v>
      </c>
    </row>
    <row r="946" spans="1:11" x14ac:dyDescent="0.25">
      <c r="A946" s="2">
        <v>43680</v>
      </c>
      <c r="B946">
        <v>5.6844999999999999</v>
      </c>
      <c r="C946">
        <v>159.39742011999999</v>
      </c>
      <c r="D946">
        <v>45.147401520000003</v>
      </c>
      <c r="E946">
        <v>1.51972</v>
      </c>
      <c r="F946">
        <v>22.172363000000001</v>
      </c>
      <c r="G946">
        <v>4.4435039999999999</v>
      </c>
      <c r="H946">
        <v>0.114192</v>
      </c>
      <c r="I946">
        <v>3.3753600000000001</v>
      </c>
      <c r="J946">
        <v>0</v>
      </c>
      <c r="K946">
        <v>241.85446064000001</v>
      </c>
    </row>
    <row r="947" spans="1:11" x14ac:dyDescent="0.25">
      <c r="A947" s="2">
        <v>43681</v>
      </c>
      <c r="B947">
        <v>5.3208000000000002</v>
      </c>
      <c r="C947">
        <v>165.34087264999999</v>
      </c>
      <c r="D947">
        <v>59.887775589999997</v>
      </c>
      <c r="E947">
        <v>2.6729400000000001</v>
      </c>
      <c r="F947">
        <v>22.120726999999999</v>
      </c>
      <c r="G947">
        <v>4.9619109999999997</v>
      </c>
      <c r="H947">
        <v>0.20458499999999999</v>
      </c>
      <c r="I947">
        <v>3.8208000000000002</v>
      </c>
      <c r="J947">
        <v>0</v>
      </c>
      <c r="K947">
        <v>264.33041123999999</v>
      </c>
    </row>
    <row r="948" spans="1:11" x14ac:dyDescent="0.25">
      <c r="A948" s="2">
        <v>43682</v>
      </c>
      <c r="B948">
        <v>5.3753000000000002</v>
      </c>
      <c r="C948">
        <v>156.85507254999999</v>
      </c>
      <c r="D948">
        <v>68.541046159999993</v>
      </c>
      <c r="E948">
        <v>6.8902700000000001</v>
      </c>
      <c r="F948">
        <v>21.792726999999999</v>
      </c>
      <c r="G948">
        <v>4.8305759999999998</v>
      </c>
      <c r="H948">
        <v>0.23899000000000001</v>
      </c>
      <c r="I948">
        <v>3.5184000000000002</v>
      </c>
      <c r="J948">
        <v>0</v>
      </c>
      <c r="K948">
        <v>268.04238170999997</v>
      </c>
    </row>
    <row r="949" spans="1:11" x14ac:dyDescent="0.25">
      <c r="A949" s="2">
        <v>43683</v>
      </c>
      <c r="B949">
        <v>4.7289000000000003</v>
      </c>
      <c r="C949">
        <v>154.74691865</v>
      </c>
      <c r="D949">
        <v>68.065363040000008</v>
      </c>
      <c r="E949">
        <v>3.8888509999999998</v>
      </c>
      <c r="F949">
        <v>20.911272</v>
      </c>
      <c r="G949">
        <v>4.343464</v>
      </c>
      <c r="H949">
        <v>0.156668</v>
      </c>
      <c r="I949">
        <v>3.6393599999999999</v>
      </c>
      <c r="J949">
        <v>0</v>
      </c>
      <c r="K949">
        <v>260.48079668999998</v>
      </c>
    </row>
    <row r="950" spans="1:11" x14ac:dyDescent="0.25">
      <c r="A950" s="2">
        <v>43684</v>
      </c>
      <c r="B950">
        <v>5.6577000000000002</v>
      </c>
      <c r="C950">
        <v>150.26331254999999</v>
      </c>
      <c r="D950">
        <v>41.581547999999998</v>
      </c>
      <c r="E950">
        <v>0.96830899999999998</v>
      </c>
      <c r="F950">
        <v>22.203635999999999</v>
      </c>
      <c r="G950">
        <v>4.9251250000000004</v>
      </c>
      <c r="H950">
        <v>0.124947</v>
      </c>
      <c r="I950">
        <v>3.2524799999999998</v>
      </c>
      <c r="J950">
        <v>0</v>
      </c>
      <c r="K950">
        <v>228.97705755000001</v>
      </c>
    </row>
    <row r="951" spans="1:11" x14ac:dyDescent="0.25">
      <c r="A951" s="2">
        <v>43685</v>
      </c>
      <c r="B951">
        <v>6.7114900000000004</v>
      </c>
      <c r="C951">
        <v>153.83827618999999</v>
      </c>
      <c r="D951">
        <v>29.083525359999999</v>
      </c>
      <c r="E951">
        <v>2.5919999999999999E-2</v>
      </c>
      <c r="F951">
        <v>22.195636</v>
      </c>
      <c r="G951">
        <v>4.9276710000000001</v>
      </c>
      <c r="H951">
        <v>0.113343</v>
      </c>
      <c r="I951">
        <v>3.2303999999999999</v>
      </c>
      <c r="J951">
        <v>0</v>
      </c>
      <c r="K951">
        <v>220.12626155000001</v>
      </c>
    </row>
    <row r="952" spans="1:11" x14ac:dyDescent="0.25">
      <c r="A952" s="2">
        <v>43686</v>
      </c>
      <c r="B952">
        <v>8.2948090000000008</v>
      </c>
      <c r="C952">
        <v>152.74275754999999</v>
      </c>
      <c r="D952">
        <v>32.189646600000003</v>
      </c>
      <c r="E952">
        <v>0.23904</v>
      </c>
      <c r="F952">
        <v>17.727271999999999</v>
      </c>
      <c r="G952">
        <v>4.8875700000000002</v>
      </c>
      <c r="H952">
        <v>0.108874</v>
      </c>
      <c r="I952">
        <v>3.1680000000000001</v>
      </c>
      <c r="J952">
        <v>0</v>
      </c>
      <c r="K952">
        <v>219.35796915</v>
      </c>
    </row>
    <row r="953" spans="1:11" x14ac:dyDescent="0.25">
      <c r="A953" s="2">
        <v>43687</v>
      </c>
      <c r="B953">
        <v>8.2998089999999998</v>
      </c>
      <c r="C953">
        <v>159.65901054</v>
      </c>
      <c r="D953">
        <v>29.890074120000001</v>
      </c>
      <c r="E953">
        <v>0.631023</v>
      </c>
      <c r="F953">
        <v>17.796364000000001</v>
      </c>
      <c r="G953">
        <v>4.9927999999999999</v>
      </c>
      <c r="H953">
        <v>0.203538</v>
      </c>
      <c r="I953">
        <v>3.4118400000000002</v>
      </c>
      <c r="J953">
        <v>0</v>
      </c>
      <c r="K953">
        <v>224.88445866000001</v>
      </c>
    </row>
    <row r="954" spans="1:11" x14ac:dyDescent="0.25">
      <c r="A954" s="2">
        <v>43688</v>
      </c>
      <c r="B954">
        <v>8.1814450000000001</v>
      </c>
      <c r="C954">
        <v>159.41581145999999</v>
      </c>
      <c r="D954">
        <v>27.338781999999998</v>
      </c>
      <c r="E954">
        <v>0.76049999999999995</v>
      </c>
      <c r="F954">
        <v>15.005089999999999</v>
      </c>
      <c r="G954">
        <v>4.9525090000000001</v>
      </c>
      <c r="H954">
        <v>0.176844</v>
      </c>
      <c r="I954">
        <v>3.5443199999999999</v>
      </c>
      <c r="J954">
        <v>0</v>
      </c>
      <c r="K954">
        <v>219.37530146</v>
      </c>
    </row>
    <row r="955" spans="1:11" x14ac:dyDescent="0.25">
      <c r="A955" s="2">
        <v>43689</v>
      </c>
      <c r="B955">
        <v>6.5044449999999996</v>
      </c>
      <c r="C955">
        <v>148.28211737000001</v>
      </c>
      <c r="D955">
        <v>19.19999</v>
      </c>
      <c r="E955">
        <v>0.93791999999999998</v>
      </c>
      <c r="F955">
        <v>15.107635999999999</v>
      </c>
      <c r="G955">
        <v>4.9632959999999997</v>
      </c>
      <c r="H955">
        <v>0.14372599999999999</v>
      </c>
      <c r="I955">
        <v>3.0019200000000001</v>
      </c>
      <c r="J955">
        <v>0</v>
      </c>
      <c r="K955">
        <v>198.14105036999999</v>
      </c>
    </row>
    <row r="956" spans="1:11" x14ac:dyDescent="0.25">
      <c r="A956" s="2">
        <v>43690</v>
      </c>
      <c r="B956">
        <v>5.7981629999999997</v>
      </c>
      <c r="C956">
        <v>141.86948892999999</v>
      </c>
      <c r="D956">
        <v>16.356570999999999</v>
      </c>
      <c r="E956">
        <v>2.496E-2</v>
      </c>
      <c r="F956">
        <v>15.193453999999999</v>
      </c>
      <c r="G956">
        <v>4.9448819999999998</v>
      </c>
      <c r="H956">
        <v>0.157476</v>
      </c>
      <c r="I956">
        <v>3.2678400000000001</v>
      </c>
      <c r="J956">
        <v>0</v>
      </c>
      <c r="K956">
        <v>187.61283492999999</v>
      </c>
    </row>
    <row r="957" spans="1:11" x14ac:dyDescent="0.25">
      <c r="A957" s="2">
        <v>43691</v>
      </c>
      <c r="B957">
        <v>5.9020900000000003</v>
      </c>
      <c r="C957">
        <v>138.9316671</v>
      </c>
      <c r="D957">
        <v>17.570567</v>
      </c>
      <c r="E957">
        <v>0</v>
      </c>
      <c r="F957">
        <v>17.020364000000001</v>
      </c>
      <c r="G957">
        <v>4.9369360000000002</v>
      </c>
      <c r="H957">
        <v>6.164E-2</v>
      </c>
      <c r="I957">
        <v>3.0460799999999999</v>
      </c>
      <c r="J957">
        <v>0</v>
      </c>
      <c r="K957">
        <v>187.4693441</v>
      </c>
    </row>
    <row r="958" spans="1:11" x14ac:dyDescent="0.25">
      <c r="A958" s="2">
        <v>43692</v>
      </c>
      <c r="B958">
        <v>5.530227</v>
      </c>
      <c r="C958">
        <v>139.75738172999999</v>
      </c>
      <c r="D958">
        <v>15.96755012</v>
      </c>
      <c r="E958">
        <v>0.12096</v>
      </c>
      <c r="F958">
        <v>17.16</v>
      </c>
      <c r="G958">
        <v>4.9215020000000003</v>
      </c>
      <c r="H958">
        <v>0.10277699999999999</v>
      </c>
      <c r="I958">
        <v>2.9740799999999998</v>
      </c>
      <c r="J958">
        <v>0</v>
      </c>
      <c r="K958">
        <v>186.53447785</v>
      </c>
    </row>
    <row r="959" spans="1:11" x14ac:dyDescent="0.25">
      <c r="A959" s="2">
        <v>43693</v>
      </c>
      <c r="B959">
        <v>5.6028180000000001</v>
      </c>
      <c r="C959">
        <v>147.64525909</v>
      </c>
      <c r="D959">
        <v>18.99983696</v>
      </c>
      <c r="E959">
        <v>0</v>
      </c>
      <c r="F959">
        <v>17.117090000000001</v>
      </c>
      <c r="G959">
        <v>4.9309649999999996</v>
      </c>
      <c r="H959">
        <v>0.17053299999999999</v>
      </c>
      <c r="I959">
        <v>2.9270399999999999</v>
      </c>
      <c r="J959">
        <v>0</v>
      </c>
      <c r="K959">
        <v>197.39354205000001</v>
      </c>
    </row>
    <row r="960" spans="1:11" x14ac:dyDescent="0.25">
      <c r="A960" s="2">
        <v>43694</v>
      </c>
      <c r="B960">
        <v>7.613664</v>
      </c>
      <c r="C960">
        <v>155.36773574</v>
      </c>
      <c r="D960">
        <v>21.130502889999999</v>
      </c>
      <c r="E960">
        <v>0.2016</v>
      </c>
      <c r="F960">
        <v>17.794819</v>
      </c>
      <c r="G960">
        <v>4.9503089999999998</v>
      </c>
      <c r="H960">
        <v>0.20328299999999999</v>
      </c>
      <c r="I960">
        <v>3.3609599999999999</v>
      </c>
      <c r="J960">
        <v>0</v>
      </c>
      <c r="K960">
        <v>210.62287362999999</v>
      </c>
    </row>
    <row r="961" spans="1:11" x14ac:dyDescent="0.25">
      <c r="A961" s="2">
        <v>43695</v>
      </c>
      <c r="B961">
        <v>8.5478640000000006</v>
      </c>
      <c r="C961">
        <v>152.24264027999999</v>
      </c>
      <c r="D961">
        <v>29.74704419</v>
      </c>
      <c r="E961">
        <v>0.49536000000000002</v>
      </c>
      <c r="F961">
        <v>21.462544999999999</v>
      </c>
      <c r="G961">
        <v>4.8474750000000002</v>
      </c>
      <c r="H961">
        <v>0.225524</v>
      </c>
      <c r="I961">
        <v>3.4771200000000002</v>
      </c>
      <c r="J961">
        <v>0</v>
      </c>
      <c r="K961">
        <v>221.04557247</v>
      </c>
    </row>
    <row r="962" spans="1:11" x14ac:dyDescent="0.25">
      <c r="A962" s="2">
        <v>43696</v>
      </c>
      <c r="B962">
        <v>9.6597629999999999</v>
      </c>
      <c r="C962">
        <v>166.39455801</v>
      </c>
      <c r="D962">
        <v>37.074230579999998</v>
      </c>
      <c r="E962">
        <v>0.64737599999999995</v>
      </c>
      <c r="F962">
        <v>22.300363999999998</v>
      </c>
      <c r="G962">
        <v>4.9248019999999997</v>
      </c>
      <c r="H962">
        <v>0.21761900000000001</v>
      </c>
      <c r="I962">
        <v>3.6576</v>
      </c>
      <c r="J962">
        <v>0</v>
      </c>
      <c r="K962">
        <v>244.87631259</v>
      </c>
    </row>
    <row r="963" spans="1:11" x14ac:dyDescent="0.25">
      <c r="A963" s="2">
        <v>43697</v>
      </c>
      <c r="B963">
        <v>8.8267089999999993</v>
      </c>
      <c r="C963">
        <v>162.15884283</v>
      </c>
      <c r="D963">
        <v>47.191825000000001</v>
      </c>
      <c r="E963">
        <v>0.86880000000000002</v>
      </c>
      <c r="F963">
        <v>22.226908999999999</v>
      </c>
      <c r="G963">
        <v>4.9470799999999997</v>
      </c>
      <c r="H963">
        <v>0.20200099999999999</v>
      </c>
      <c r="I963">
        <v>3.84768</v>
      </c>
      <c r="J963">
        <v>0</v>
      </c>
      <c r="K963">
        <v>250.26984683000001</v>
      </c>
    </row>
    <row r="964" spans="1:11" x14ac:dyDescent="0.25">
      <c r="A964" s="2">
        <v>43698</v>
      </c>
      <c r="B964">
        <v>8.7865629999999992</v>
      </c>
      <c r="C964">
        <v>163.79030610000001</v>
      </c>
      <c r="D964">
        <v>57.136611000000002</v>
      </c>
      <c r="E964">
        <v>0.68096000000000001</v>
      </c>
      <c r="F964">
        <v>22.175272</v>
      </c>
      <c r="G964">
        <v>4.9619289999999996</v>
      </c>
      <c r="H964">
        <v>0.18742200000000001</v>
      </c>
      <c r="I964">
        <v>3.8937599999999999</v>
      </c>
      <c r="J964">
        <v>0</v>
      </c>
      <c r="K964">
        <v>261.61282310000001</v>
      </c>
    </row>
    <row r="965" spans="1:11" x14ac:dyDescent="0.25">
      <c r="A965" s="2">
        <v>43699</v>
      </c>
      <c r="B965">
        <v>8.67699</v>
      </c>
      <c r="C965">
        <v>165.96408328000001</v>
      </c>
      <c r="D965">
        <v>52.869517960000003</v>
      </c>
      <c r="E965">
        <v>0.77976000000000001</v>
      </c>
      <c r="F965">
        <v>22.122181999999999</v>
      </c>
      <c r="G965">
        <v>4.8954950000000004</v>
      </c>
      <c r="H965">
        <v>0.106419</v>
      </c>
      <c r="I965">
        <v>3.9734400000000001</v>
      </c>
      <c r="J965">
        <v>0</v>
      </c>
      <c r="K965">
        <v>259.38788724</v>
      </c>
    </row>
    <row r="966" spans="1:11" x14ac:dyDescent="0.25">
      <c r="A966" s="2">
        <v>43700</v>
      </c>
      <c r="B966">
        <v>8.8164180000000005</v>
      </c>
      <c r="C966">
        <v>158.78214972999999</v>
      </c>
      <c r="D966">
        <v>35.103760000000001</v>
      </c>
      <c r="E966">
        <v>0.56605000000000005</v>
      </c>
      <c r="F966">
        <v>21.139635999999999</v>
      </c>
      <c r="G966">
        <v>4.9461760000000004</v>
      </c>
      <c r="H966">
        <v>0.16198499999999999</v>
      </c>
      <c r="I966">
        <v>3.6364800000000002</v>
      </c>
      <c r="J966">
        <v>0</v>
      </c>
      <c r="K966">
        <v>233.15265472999999</v>
      </c>
    </row>
    <row r="967" spans="1:11" x14ac:dyDescent="0.25">
      <c r="A967" s="2">
        <v>43701</v>
      </c>
      <c r="B967">
        <v>8.9454539999999998</v>
      </c>
      <c r="C967">
        <v>165.21119218999999</v>
      </c>
      <c r="D967">
        <v>34.355686759999998</v>
      </c>
      <c r="E967">
        <v>0.23272000000000001</v>
      </c>
      <c r="F967">
        <v>21.477091000000001</v>
      </c>
      <c r="G967">
        <v>4.9204749999999997</v>
      </c>
      <c r="H967">
        <v>0.107957</v>
      </c>
      <c r="I967">
        <v>3.1939199999999999</v>
      </c>
      <c r="J967">
        <v>0</v>
      </c>
      <c r="K967">
        <v>238.44449595</v>
      </c>
    </row>
    <row r="968" spans="1:11" x14ac:dyDescent="0.25">
      <c r="A968" s="2">
        <v>43702</v>
      </c>
      <c r="B968">
        <v>8.3725989999999992</v>
      </c>
      <c r="C968">
        <v>162.92690192000001</v>
      </c>
      <c r="D968">
        <v>47.06806366</v>
      </c>
      <c r="E968">
        <v>0.53452</v>
      </c>
      <c r="F968">
        <v>21.866181999999998</v>
      </c>
      <c r="G968">
        <v>4.917916</v>
      </c>
      <c r="H968">
        <v>0.21045900000000001</v>
      </c>
      <c r="I968">
        <v>3.6393599999999999</v>
      </c>
      <c r="J968">
        <v>0</v>
      </c>
      <c r="K968">
        <v>249.53600158</v>
      </c>
    </row>
    <row r="969" spans="1:11" x14ac:dyDescent="0.25">
      <c r="A969" s="2">
        <v>43703</v>
      </c>
      <c r="B969">
        <v>8.091272</v>
      </c>
      <c r="C969">
        <v>163.92829537</v>
      </c>
      <c r="D969">
        <v>54.076260909999988</v>
      </c>
      <c r="E969">
        <v>0.81598700000000002</v>
      </c>
      <c r="F969">
        <v>21.862545000000001</v>
      </c>
      <c r="G969">
        <v>4.6909979999999996</v>
      </c>
      <c r="H969">
        <v>0.22289600000000001</v>
      </c>
      <c r="I969">
        <v>3.3839999999999999</v>
      </c>
      <c r="J969">
        <v>0</v>
      </c>
      <c r="K969">
        <v>257.07225427999998</v>
      </c>
    </row>
    <row r="970" spans="1:11" x14ac:dyDescent="0.25">
      <c r="A970" s="2">
        <v>43704</v>
      </c>
      <c r="B970">
        <v>8.2469090000000005</v>
      </c>
      <c r="C970">
        <v>160.568003</v>
      </c>
      <c r="D970">
        <v>61.40138039</v>
      </c>
      <c r="E970">
        <v>2.3639464000000001</v>
      </c>
      <c r="F970">
        <v>21.817454999999999</v>
      </c>
      <c r="G970">
        <v>4.7870999999999997</v>
      </c>
      <c r="H970">
        <v>0.19797500000000001</v>
      </c>
      <c r="I970">
        <v>3.5855999999999999</v>
      </c>
      <c r="J970">
        <v>0</v>
      </c>
      <c r="K970">
        <v>262.96836879</v>
      </c>
    </row>
    <row r="971" spans="1:11" x14ac:dyDescent="0.25">
      <c r="A971" s="2">
        <v>43705</v>
      </c>
      <c r="B971">
        <v>8.1481539999999999</v>
      </c>
      <c r="C971">
        <v>158.44965300000001</v>
      </c>
      <c r="D971">
        <v>67.477633999999995</v>
      </c>
      <c r="E971">
        <v>1.16794065</v>
      </c>
      <c r="F971">
        <v>21.818909000000001</v>
      </c>
      <c r="G971">
        <v>4.8778730000000001</v>
      </c>
      <c r="H971">
        <v>0.18570999999999999</v>
      </c>
      <c r="I971">
        <v>3.8380800000000002</v>
      </c>
      <c r="J971">
        <v>0</v>
      </c>
      <c r="K971">
        <v>265.96395365000001</v>
      </c>
    </row>
    <row r="972" spans="1:11" x14ac:dyDescent="0.25">
      <c r="A972" s="2">
        <v>43706</v>
      </c>
      <c r="B972">
        <v>6.5996540000000001</v>
      </c>
      <c r="C972">
        <v>168.06312045000001</v>
      </c>
      <c r="D972">
        <v>64.023506560000001</v>
      </c>
      <c r="E972">
        <v>0.90717199999999998</v>
      </c>
      <c r="F972">
        <v>21.769455000000001</v>
      </c>
      <c r="G972">
        <v>4.9210039999999999</v>
      </c>
      <c r="H972">
        <v>0.22739999999999999</v>
      </c>
      <c r="I972">
        <v>3.9225599999999998</v>
      </c>
      <c r="J972">
        <v>0</v>
      </c>
      <c r="K972">
        <v>270.43387201000002</v>
      </c>
    </row>
    <row r="973" spans="1:11" x14ac:dyDescent="0.25">
      <c r="A973" s="2">
        <v>43707</v>
      </c>
      <c r="B973">
        <v>5.9580630000000001</v>
      </c>
      <c r="C973">
        <v>165.16218236</v>
      </c>
      <c r="D973">
        <v>51.821066639999998</v>
      </c>
      <c r="E973">
        <v>0.78283999999999998</v>
      </c>
      <c r="F973">
        <v>21.602909</v>
      </c>
      <c r="G973">
        <v>4.922282</v>
      </c>
      <c r="H973">
        <v>0.20103199999999999</v>
      </c>
      <c r="I973">
        <v>3.8198400000000001</v>
      </c>
      <c r="J973">
        <v>0</v>
      </c>
      <c r="K973">
        <v>254.27021500000001</v>
      </c>
    </row>
    <row r="974" spans="1:11" x14ac:dyDescent="0.25">
      <c r="A974" s="2">
        <v>43708</v>
      </c>
      <c r="B974">
        <v>9.0127179999999996</v>
      </c>
      <c r="C974">
        <v>165.33095381999999</v>
      </c>
      <c r="D974">
        <v>55.010917480000003</v>
      </c>
      <c r="E974">
        <v>0.94367999999999996</v>
      </c>
      <c r="F974">
        <v>21.813089999999999</v>
      </c>
      <c r="G974">
        <v>4.8637870000000003</v>
      </c>
      <c r="H974">
        <v>0.16123000000000001</v>
      </c>
      <c r="I974">
        <v>3.7852800000000002</v>
      </c>
      <c r="J974">
        <v>0</v>
      </c>
      <c r="K974">
        <v>260.9216563</v>
      </c>
    </row>
    <row r="975" spans="1:11" x14ac:dyDescent="0.25">
      <c r="A975" s="2">
        <v>43709</v>
      </c>
      <c r="B975">
        <v>7.9353639999999999</v>
      </c>
      <c r="C975">
        <v>167.16579472999999</v>
      </c>
      <c r="D975">
        <v>59.147452999999999</v>
      </c>
      <c r="E975">
        <v>1.61361391</v>
      </c>
      <c r="F975">
        <v>21.862545000000001</v>
      </c>
      <c r="G975">
        <v>4.866555</v>
      </c>
      <c r="H975">
        <v>0.162081</v>
      </c>
      <c r="I975">
        <v>3.6806399999999999</v>
      </c>
      <c r="J975">
        <v>0</v>
      </c>
      <c r="K975">
        <v>266.43404664000002</v>
      </c>
    </row>
    <row r="976" spans="1:11" x14ac:dyDescent="0.25">
      <c r="A976" s="2">
        <v>43710</v>
      </c>
      <c r="B976">
        <v>7.8237269999999999</v>
      </c>
      <c r="C976">
        <v>162.23072855000001</v>
      </c>
      <c r="D976">
        <v>53.71552251</v>
      </c>
      <c r="E976">
        <v>1.2560369300000001</v>
      </c>
      <c r="F976">
        <v>21.846544999999999</v>
      </c>
      <c r="G976">
        <v>4.8265960000000003</v>
      </c>
      <c r="H976">
        <v>0.19473599999999999</v>
      </c>
      <c r="I976">
        <v>3.6499199999999998</v>
      </c>
      <c r="J976">
        <v>0</v>
      </c>
      <c r="K976">
        <v>255.54381198999999</v>
      </c>
    </row>
    <row r="977" spans="1:11" x14ac:dyDescent="0.25">
      <c r="A977" s="2">
        <v>43711</v>
      </c>
      <c r="B977">
        <v>8.1541180000000004</v>
      </c>
      <c r="C977">
        <v>160.02680455999999</v>
      </c>
      <c r="D977">
        <v>60.454402909999999</v>
      </c>
      <c r="E977">
        <v>2.9446033200000001</v>
      </c>
      <c r="F977">
        <v>21.791273</v>
      </c>
      <c r="G977">
        <v>4.8047849999999999</v>
      </c>
      <c r="H977">
        <v>0.180558</v>
      </c>
      <c r="I977">
        <v>3.78816</v>
      </c>
      <c r="J977">
        <v>0</v>
      </c>
      <c r="K977">
        <v>262.14470478999999</v>
      </c>
    </row>
    <row r="978" spans="1:11" x14ac:dyDescent="0.25">
      <c r="A978" s="2">
        <v>43712</v>
      </c>
      <c r="B978">
        <v>8.1227999999999998</v>
      </c>
      <c r="C978">
        <v>155.03849109999999</v>
      </c>
      <c r="D978">
        <v>57.6250778</v>
      </c>
      <c r="E978">
        <v>0.82886771999999997</v>
      </c>
      <c r="F978">
        <v>21.741817999999999</v>
      </c>
      <c r="G978">
        <v>4.5251000000000001</v>
      </c>
      <c r="H978">
        <v>0.20195099999999999</v>
      </c>
      <c r="I978">
        <v>3.7977599999999998</v>
      </c>
      <c r="J978">
        <v>0</v>
      </c>
      <c r="K978">
        <v>251.88186562000001</v>
      </c>
    </row>
    <row r="979" spans="1:11" x14ac:dyDescent="0.25">
      <c r="A979" s="2">
        <v>43713</v>
      </c>
      <c r="B979">
        <v>8.0913360000000001</v>
      </c>
      <c r="C979">
        <v>157.67258855</v>
      </c>
      <c r="D979">
        <v>60.681161899999999</v>
      </c>
      <c r="E979">
        <v>0.59136</v>
      </c>
      <c r="F979">
        <v>21.825454000000001</v>
      </c>
      <c r="G979">
        <v>4.2618330000000002</v>
      </c>
      <c r="H979">
        <v>0.19278100000000001</v>
      </c>
      <c r="I979">
        <v>3.8668800000000001</v>
      </c>
      <c r="J979">
        <v>0</v>
      </c>
      <c r="K979">
        <v>257.18339444999998</v>
      </c>
    </row>
    <row r="980" spans="1:11" x14ac:dyDescent="0.25">
      <c r="A980" s="2">
        <v>43714</v>
      </c>
      <c r="B980">
        <v>7.9610900000000004</v>
      </c>
      <c r="C980">
        <v>152.72697518999999</v>
      </c>
      <c r="D980">
        <v>44.519438700000002</v>
      </c>
      <c r="E980">
        <v>0.51914099999999996</v>
      </c>
      <c r="F980">
        <v>21.847272</v>
      </c>
      <c r="G980">
        <v>4.3962050000000001</v>
      </c>
      <c r="H980">
        <v>0.16026499999999999</v>
      </c>
      <c r="I980">
        <v>3.5740799999999999</v>
      </c>
      <c r="J980">
        <v>0</v>
      </c>
      <c r="K980">
        <v>235.70446688999999</v>
      </c>
    </row>
    <row r="981" spans="1:11" x14ac:dyDescent="0.25">
      <c r="A981" s="2">
        <v>43715</v>
      </c>
      <c r="B981">
        <v>7.9501900000000001</v>
      </c>
      <c r="C981">
        <v>161.18803474000001</v>
      </c>
      <c r="D981">
        <v>44.773220199999997</v>
      </c>
      <c r="E981">
        <v>0.76136999999999999</v>
      </c>
      <c r="F981">
        <v>21.733817999999999</v>
      </c>
      <c r="G981">
        <v>4.9256529999999996</v>
      </c>
      <c r="H981">
        <v>0.10990999999999999</v>
      </c>
      <c r="I981">
        <v>3.53952</v>
      </c>
      <c r="J981">
        <v>0</v>
      </c>
      <c r="K981">
        <v>244.98171593999999</v>
      </c>
    </row>
    <row r="982" spans="1:11" x14ac:dyDescent="0.25">
      <c r="A982" s="2">
        <v>43716</v>
      </c>
      <c r="B982">
        <v>8.1281909999999993</v>
      </c>
      <c r="C982">
        <v>154.95508856000001</v>
      </c>
      <c r="D982">
        <v>53.615367640000002</v>
      </c>
      <c r="E982">
        <v>0.46151999999999999</v>
      </c>
      <c r="F982">
        <v>21.649455</v>
      </c>
      <c r="G982">
        <v>4.9205779999999999</v>
      </c>
      <c r="H982">
        <v>0.10451199999999999</v>
      </c>
      <c r="I982">
        <v>3.4176000000000002</v>
      </c>
      <c r="J982">
        <v>0</v>
      </c>
      <c r="K982">
        <v>247.25231220000001</v>
      </c>
    </row>
    <row r="983" spans="1:11" x14ac:dyDescent="0.25">
      <c r="A983" s="2">
        <v>43717</v>
      </c>
      <c r="B983">
        <v>8.1484989999999993</v>
      </c>
      <c r="C983">
        <v>161.96104983000001</v>
      </c>
      <c r="D983">
        <v>43.814369810000002</v>
      </c>
      <c r="E983">
        <v>0.62460000000000004</v>
      </c>
      <c r="F983">
        <v>21.691635999999999</v>
      </c>
      <c r="G983">
        <v>4.8530360000000003</v>
      </c>
      <c r="H983">
        <v>0.13284799999999999</v>
      </c>
      <c r="I983">
        <v>3.4636800000000001</v>
      </c>
      <c r="J983">
        <v>0</v>
      </c>
      <c r="K983">
        <v>244.68971864</v>
      </c>
    </row>
    <row r="984" spans="1:11" x14ac:dyDescent="0.25">
      <c r="A984" s="2">
        <v>43718</v>
      </c>
      <c r="B984">
        <v>8.1744629999999994</v>
      </c>
      <c r="C984">
        <v>158.97458499999999</v>
      </c>
      <c r="D984">
        <v>41.572817869999987</v>
      </c>
      <c r="E984">
        <v>0.70879999999999999</v>
      </c>
      <c r="F984">
        <v>21.773817999999999</v>
      </c>
      <c r="G984">
        <v>4.894914</v>
      </c>
      <c r="H984">
        <v>8.9524999999999993E-2</v>
      </c>
      <c r="I984">
        <v>3.6086399999999998</v>
      </c>
      <c r="J984">
        <v>0</v>
      </c>
      <c r="K984">
        <v>239.79756287000001</v>
      </c>
    </row>
    <row r="985" spans="1:11" x14ac:dyDescent="0.25">
      <c r="A985" s="2">
        <v>43719</v>
      </c>
      <c r="B985">
        <v>8.2375209999999992</v>
      </c>
      <c r="C985">
        <v>161.96904645000001</v>
      </c>
      <c r="D985">
        <v>50.118901139999998</v>
      </c>
      <c r="E985">
        <v>0.81151799999999996</v>
      </c>
      <c r="F985">
        <v>21.786182</v>
      </c>
      <c r="G985">
        <v>4.9143800000000004</v>
      </c>
      <c r="H985">
        <v>9.8898E-2</v>
      </c>
      <c r="I985">
        <v>3.6489600000000002</v>
      </c>
      <c r="J985">
        <v>0</v>
      </c>
      <c r="K985">
        <v>251.58540658999999</v>
      </c>
    </row>
    <row r="986" spans="1:11" x14ac:dyDescent="0.25">
      <c r="A986" s="2">
        <v>43720</v>
      </c>
      <c r="B986">
        <v>8.3384689999999999</v>
      </c>
      <c r="C986">
        <v>158.43808781999999</v>
      </c>
      <c r="D986">
        <v>38.784398799999998</v>
      </c>
      <c r="E986">
        <v>0.55144000000000004</v>
      </c>
      <c r="F986">
        <v>21.755635999999999</v>
      </c>
      <c r="G986">
        <v>4.9257330000000001</v>
      </c>
      <c r="H986">
        <v>7.3108000000000006E-2</v>
      </c>
      <c r="I986">
        <v>3.3513600000000001</v>
      </c>
      <c r="J986">
        <v>0</v>
      </c>
      <c r="K986">
        <v>236.21823262000001</v>
      </c>
    </row>
    <row r="987" spans="1:11" x14ac:dyDescent="0.25">
      <c r="A987" s="2">
        <v>43721</v>
      </c>
      <c r="B987">
        <v>6.9377449999999996</v>
      </c>
      <c r="C987">
        <v>149.58436445000001</v>
      </c>
      <c r="D987">
        <v>24.52561596</v>
      </c>
      <c r="E987">
        <v>0.30423499999999998</v>
      </c>
      <c r="F987">
        <v>20.579636000000001</v>
      </c>
      <c r="G987">
        <v>4.9179149999999998</v>
      </c>
      <c r="H987">
        <v>0.13042200000000001</v>
      </c>
      <c r="I987">
        <v>3.03552</v>
      </c>
      <c r="J987">
        <v>0</v>
      </c>
      <c r="K987">
        <v>210.01545340999999</v>
      </c>
    </row>
    <row r="988" spans="1:11" x14ac:dyDescent="0.25">
      <c r="A988" s="2">
        <v>43722</v>
      </c>
      <c r="B988">
        <v>8.1847359999999991</v>
      </c>
      <c r="C988">
        <v>153.90903499999999</v>
      </c>
      <c r="D988">
        <v>42.314211999999998</v>
      </c>
      <c r="E988">
        <v>0.89073400000000003</v>
      </c>
      <c r="F988">
        <v>18.157817999999999</v>
      </c>
      <c r="G988">
        <v>4.7449149999999998</v>
      </c>
      <c r="H988">
        <v>0.10061</v>
      </c>
      <c r="I988">
        <v>3.4396800000000001</v>
      </c>
      <c r="J988">
        <v>0</v>
      </c>
      <c r="K988">
        <v>231.74173999999999</v>
      </c>
    </row>
    <row r="989" spans="1:11" x14ac:dyDescent="0.25">
      <c r="A989" s="2">
        <v>43723</v>
      </c>
      <c r="B989">
        <v>8.2596450000000008</v>
      </c>
      <c r="C989">
        <v>151.58061738999999</v>
      </c>
      <c r="D989">
        <v>59.223186220000002</v>
      </c>
      <c r="E989">
        <v>2.9997229999999999</v>
      </c>
      <c r="F989">
        <v>21.751999999999999</v>
      </c>
      <c r="G989">
        <v>4.8897599999999999</v>
      </c>
      <c r="H989">
        <v>0.14649100000000001</v>
      </c>
      <c r="I989">
        <v>3.76512</v>
      </c>
      <c r="J989">
        <v>0</v>
      </c>
      <c r="K989">
        <v>252.61654261000001</v>
      </c>
    </row>
    <row r="990" spans="1:11" x14ac:dyDescent="0.25">
      <c r="A990" s="2">
        <v>43724</v>
      </c>
      <c r="B990">
        <v>8.0311090000000007</v>
      </c>
      <c r="C990">
        <v>152.85588955</v>
      </c>
      <c r="D990">
        <v>60.400361840000002</v>
      </c>
      <c r="E990">
        <v>1.6417360000000001</v>
      </c>
      <c r="F990">
        <v>21.451636000000001</v>
      </c>
      <c r="G990">
        <v>3.9464000000000001</v>
      </c>
      <c r="H990">
        <v>0.204565</v>
      </c>
      <c r="I990">
        <v>3.9331200000000002</v>
      </c>
      <c r="J990">
        <v>0</v>
      </c>
      <c r="K990">
        <v>252.46481739000001</v>
      </c>
    </row>
    <row r="991" spans="1:11" x14ac:dyDescent="0.25">
      <c r="A991" s="2">
        <v>43725</v>
      </c>
      <c r="B991">
        <v>7.4227910000000001</v>
      </c>
      <c r="C991">
        <v>150.02133637</v>
      </c>
      <c r="D991">
        <v>60.971220559999999</v>
      </c>
      <c r="E991">
        <v>4.3689638799999999</v>
      </c>
      <c r="F991">
        <v>21.515636000000001</v>
      </c>
      <c r="G991">
        <v>4.0975330000000003</v>
      </c>
      <c r="H991">
        <v>0.21479400000000001</v>
      </c>
      <c r="I991">
        <v>4.0243200000000003</v>
      </c>
      <c r="J991">
        <v>0</v>
      </c>
      <c r="K991">
        <v>252.63659480999999</v>
      </c>
    </row>
    <row r="992" spans="1:11" x14ac:dyDescent="0.25">
      <c r="A992" s="2">
        <v>43726</v>
      </c>
      <c r="B992">
        <v>8.050554</v>
      </c>
      <c r="C992">
        <v>149.99360691000001</v>
      </c>
      <c r="D992">
        <v>68.983265079999995</v>
      </c>
      <c r="E992">
        <v>1.2900799999999999</v>
      </c>
      <c r="F992">
        <v>21.653091</v>
      </c>
      <c r="G992">
        <v>3.7310150000000002</v>
      </c>
      <c r="H992">
        <v>0.23003000000000001</v>
      </c>
      <c r="I992">
        <v>3.8169599999999999</v>
      </c>
      <c r="J992">
        <v>0</v>
      </c>
      <c r="K992">
        <v>257.74860199</v>
      </c>
    </row>
    <row r="993" spans="1:11" x14ac:dyDescent="0.25">
      <c r="A993" s="2">
        <v>43727</v>
      </c>
      <c r="B993">
        <v>8.145918</v>
      </c>
      <c r="C993">
        <v>159.56260700000001</v>
      </c>
      <c r="D993">
        <v>61.863420920000003</v>
      </c>
      <c r="E993">
        <v>0.89578199999999997</v>
      </c>
      <c r="F993">
        <v>21.325818000000002</v>
      </c>
      <c r="G993">
        <v>4.1374110000000002</v>
      </c>
      <c r="H993">
        <v>0.223299</v>
      </c>
      <c r="I993">
        <v>3.8937599999999999</v>
      </c>
      <c r="J993">
        <v>0</v>
      </c>
      <c r="K993">
        <v>260.04801592000001</v>
      </c>
    </row>
    <row r="994" spans="1:11" x14ac:dyDescent="0.25">
      <c r="A994" s="2">
        <v>43728</v>
      </c>
      <c r="B994">
        <v>8.1619639999999993</v>
      </c>
      <c r="C994">
        <v>152.72831291</v>
      </c>
      <c r="D994">
        <v>50.301258160000003</v>
      </c>
      <c r="E994">
        <v>0.71611999999999998</v>
      </c>
      <c r="F994">
        <v>21.595635999999999</v>
      </c>
      <c r="G994">
        <v>4.1579649999999999</v>
      </c>
      <c r="H994">
        <v>0.124539</v>
      </c>
      <c r="I994">
        <v>3.7151999999999998</v>
      </c>
      <c r="J994">
        <v>0</v>
      </c>
      <c r="K994">
        <v>241.50099506999999</v>
      </c>
    </row>
    <row r="995" spans="1:11" x14ac:dyDescent="0.25">
      <c r="A995" s="2">
        <v>43729</v>
      </c>
      <c r="B995">
        <v>6.3849</v>
      </c>
      <c r="C995">
        <v>158.63384055</v>
      </c>
      <c r="D995">
        <v>51.335993000000002</v>
      </c>
      <c r="E995">
        <v>0.82099999999999995</v>
      </c>
      <c r="F995">
        <v>21.925090999999998</v>
      </c>
      <c r="G995">
        <v>4.2320650000000004</v>
      </c>
      <c r="H995">
        <v>0.14171400000000001</v>
      </c>
      <c r="I995">
        <v>3.5779200000000002</v>
      </c>
      <c r="J995">
        <v>0</v>
      </c>
      <c r="K995">
        <v>247.05252354999999</v>
      </c>
    </row>
    <row r="996" spans="1:11" x14ac:dyDescent="0.25">
      <c r="A996" s="2">
        <v>43730</v>
      </c>
      <c r="B996">
        <v>6.2746000000000004</v>
      </c>
      <c r="C996">
        <v>201.20044127</v>
      </c>
      <c r="D996">
        <v>47.830632000000001</v>
      </c>
      <c r="E996">
        <v>0.14584</v>
      </c>
      <c r="F996">
        <v>22.026909</v>
      </c>
      <c r="G996">
        <v>4.1412950000000004</v>
      </c>
      <c r="H996">
        <v>0.149756</v>
      </c>
      <c r="I996">
        <v>3.7248000000000001</v>
      </c>
      <c r="J996">
        <v>0</v>
      </c>
      <c r="K996">
        <v>285.49427327000001</v>
      </c>
    </row>
    <row r="997" spans="1:11" x14ac:dyDescent="0.25">
      <c r="A997" s="2">
        <v>43731</v>
      </c>
      <c r="B997">
        <v>6.4428000000000001</v>
      </c>
      <c r="C997">
        <v>156.45707327</v>
      </c>
      <c r="D997">
        <v>42.592799319999997</v>
      </c>
      <c r="E997">
        <v>1.2262032</v>
      </c>
      <c r="F997">
        <v>21.570909</v>
      </c>
      <c r="G997">
        <v>4.178687</v>
      </c>
      <c r="H997">
        <v>0.170484</v>
      </c>
      <c r="I997">
        <v>3.4828800000000002</v>
      </c>
      <c r="J997">
        <v>0</v>
      </c>
      <c r="K997">
        <v>236.12183579000001</v>
      </c>
    </row>
    <row r="998" spans="1:11" x14ac:dyDescent="0.25">
      <c r="A998" s="2">
        <v>43732</v>
      </c>
      <c r="B998">
        <v>6.4706999999999999</v>
      </c>
      <c r="C998">
        <v>156.34318173</v>
      </c>
      <c r="D998">
        <v>31.971959999999999</v>
      </c>
      <c r="E998">
        <v>0.32335999999999998</v>
      </c>
      <c r="F998">
        <v>21.758545999999999</v>
      </c>
      <c r="G998">
        <v>3.8822909999999999</v>
      </c>
      <c r="H998">
        <v>0.164824</v>
      </c>
      <c r="I998">
        <v>3.3839999999999999</v>
      </c>
      <c r="J998">
        <v>0</v>
      </c>
      <c r="K998">
        <v>224.29886273</v>
      </c>
    </row>
    <row r="999" spans="1:11" x14ac:dyDescent="0.25">
      <c r="A999" s="2">
        <v>43733</v>
      </c>
      <c r="B999">
        <v>7.0140719999999996</v>
      </c>
      <c r="C999">
        <v>145.77594927000001</v>
      </c>
      <c r="D999">
        <v>25.880136400000001</v>
      </c>
      <c r="E999">
        <v>5.1999999999999998E-2</v>
      </c>
      <c r="F999">
        <v>21.784727</v>
      </c>
      <c r="G999">
        <v>4.0131399999999999</v>
      </c>
      <c r="H999">
        <v>0.118122</v>
      </c>
      <c r="I999">
        <v>3.0863999999999998</v>
      </c>
      <c r="J999">
        <v>0</v>
      </c>
      <c r="K999">
        <v>207.72454667</v>
      </c>
    </row>
    <row r="1000" spans="1:11" x14ac:dyDescent="0.25">
      <c r="A1000" s="2">
        <v>43734</v>
      </c>
      <c r="B1000">
        <v>8.2961550000000006</v>
      </c>
      <c r="C1000">
        <v>152.42928855</v>
      </c>
      <c r="D1000">
        <v>27.411765710000001</v>
      </c>
      <c r="E1000">
        <v>0.12786400000000001</v>
      </c>
      <c r="F1000">
        <v>21.797817999999999</v>
      </c>
      <c r="G1000">
        <v>3.8224399999999998</v>
      </c>
      <c r="H1000">
        <v>0.12634799999999999</v>
      </c>
      <c r="I1000">
        <v>3.1631999999999998</v>
      </c>
      <c r="J1000">
        <v>0</v>
      </c>
      <c r="K1000">
        <v>217.17487926000001</v>
      </c>
    </row>
    <row r="1001" spans="1:11" x14ac:dyDescent="0.25">
      <c r="A1001" s="2">
        <v>43735</v>
      </c>
      <c r="B1001">
        <v>8.4205089999999991</v>
      </c>
      <c r="C1001">
        <v>149.74967735999999</v>
      </c>
      <c r="D1001">
        <v>26.930819929999998</v>
      </c>
      <c r="E1001">
        <v>0.10548</v>
      </c>
      <c r="F1001">
        <v>12.866909</v>
      </c>
      <c r="G1001">
        <v>4.4990240000000004</v>
      </c>
      <c r="H1001">
        <v>0.11996</v>
      </c>
      <c r="I1001">
        <v>3.1488</v>
      </c>
      <c r="J1001">
        <v>0</v>
      </c>
      <c r="K1001">
        <v>205.84117929000001</v>
      </c>
    </row>
    <row r="1002" spans="1:11" x14ac:dyDescent="0.25">
      <c r="A1002" s="2">
        <v>43736</v>
      </c>
      <c r="B1002">
        <v>8.4144089999999991</v>
      </c>
      <c r="C1002">
        <v>141.83994408999999</v>
      </c>
      <c r="D1002">
        <v>29.136442590000001</v>
      </c>
      <c r="E1002">
        <v>5.8279999999999998E-2</v>
      </c>
      <c r="F1002">
        <v>21.906908999999999</v>
      </c>
      <c r="G1002">
        <v>4.84056</v>
      </c>
      <c r="H1002">
        <v>2.5106E-2</v>
      </c>
      <c r="I1002">
        <v>3.2361599999999999</v>
      </c>
      <c r="J1002">
        <v>0</v>
      </c>
      <c r="K1002">
        <v>209.45781067999999</v>
      </c>
    </row>
    <row r="1003" spans="1:11" x14ac:dyDescent="0.25">
      <c r="A1003" s="2">
        <v>43737</v>
      </c>
      <c r="B1003">
        <v>8.3425460000000005</v>
      </c>
      <c r="C1003">
        <v>147.39027625</v>
      </c>
      <c r="D1003">
        <v>23.292313</v>
      </c>
      <c r="E1003">
        <v>8.6400000000000001E-3</v>
      </c>
      <c r="F1003">
        <v>20.410909</v>
      </c>
      <c r="G1003">
        <v>4.7736359999999998</v>
      </c>
      <c r="H1003">
        <v>0.10283200000000001</v>
      </c>
      <c r="I1003">
        <v>3.2208000000000001</v>
      </c>
      <c r="J1003">
        <v>0</v>
      </c>
      <c r="K1003">
        <v>207.54195225000001</v>
      </c>
    </row>
    <row r="1004" spans="1:11" x14ac:dyDescent="0.25">
      <c r="A1004" s="2">
        <v>43738</v>
      </c>
      <c r="B1004">
        <v>8.3844089999999998</v>
      </c>
      <c r="C1004">
        <v>151.98391308999999</v>
      </c>
      <c r="D1004">
        <v>18.722653000000001</v>
      </c>
      <c r="E1004">
        <v>0</v>
      </c>
      <c r="F1004">
        <v>18.375271999999999</v>
      </c>
      <c r="G1004">
        <v>4.8082580000000004</v>
      </c>
      <c r="H1004">
        <v>0.127549</v>
      </c>
      <c r="I1004">
        <v>3.2111999999999998</v>
      </c>
      <c r="J1004">
        <v>0</v>
      </c>
      <c r="K1004">
        <v>205.61325409</v>
      </c>
    </row>
    <row r="1005" spans="1:11" x14ac:dyDescent="0.25">
      <c r="A1005" s="2">
        <v>43739</v>
      </c>
      <c r="B1005">
        <v>8.2740989999999996</v>
      </c>
      <c r="C1005">
        <v>152.06431509000001</v>
      </c>
      <c r="D1005">
        <v>16.724053000000001</v>
      </c>
      <c r="E1005">
        <v>3.4000000000000002E-2</v>
      </c>
      <c r="F1005">
        <v>18.394182000000001</v>
      </c>
      <c r="G1005">
        <v>4.8585820000000002</v>
      </c>
      <c r="H1005">
        <v>9.6499000000000001E-2</v>
      </c>
      <c r="I1005">
        <v>2.9443199999999998</v>
      </c>
      <c r="J1005">
        <v>0</v>
      </c>
      <c r="K1005">
        <v>203.39005008999999</v>
      </c>
    </row>
    <row r="1006" spans="1:11" x14ac:dyDescent="0.25">
      <c r="A1006" s="2">
        <v>43740</v>
      </c>
      <c r="B1006">
        <v>8.0001630000000006</v>
      </c>
      <c r="C1006">
        <v>150.22491908999999</v>
      </c>
      <c r="D1006">
        <v>30.772182999999998</v>
      </c>
      <c r="E1006">
        <v>0.21560000000000001</v>
      </c>
      <c r="F1006">
        <v>18.980363000000001</v>
      </c>
      <c r="G1006">
        <v>4.8199240000000003</v>
      </c>
      <c r="H1006">
        <v>0.16146199999999999</v>
      </c>
      <c r="I1006">
        <v>3.1708799999999999</v>
      </c>
      <c r="J1006">
        <v>0</v>
      </c>
      <c r="K1006">
        <v>216.34549408999999</v>
      </c>
    </row>
    <row r="1007" spans="1:11" x14ac:dyDescent="0.25">
      <c r="A1007" s="2">
        <v>43741</v>
      </c>
      <c r="B1007">
        <v>8.3923450000000006</v>
      </c>
      <c r="C1007">
        <v>149.49944808999999</v>
      </c>
      <c r="D1007">
        <v>36.331879000000001</v>
      </c>
      <c r="E1007">
        <v>0.18060000000000001</v>
      </c>
      <c r="F1007">
        <v>18.980364000000002</v>
      </c>
      <c r="G1007">
        <v>4.86524</v>
      </c>
      <c r="H1007">
        <v>0.188135</v>
      </c>
      <c r="I1007">
        <v>3.3753600000000001</v>
      </c>
      <c r="J1007">
        <v>0</v>
      </c>
      <c r="K1007">
        <v>221.81337109</v>
      </c>
    </row>
    <row r="1008" spans="1:11" x14ac:dyDescent="0.25">
      <c r="A1008" s="2">
        <v>43742</v>
      </c>
      <c r="B1008">
        <v>8.3004540000000002</v>
      </c>
      <c r="C1008">
        <v>154.29014973</v>
      </c>
      <c r="D1008">
        <v>28.152135000000001</v>
      </c>
      <c r="E1008">
        <v>8.5000000000000006E-2</v>
      </c>
      <c r="F1008">
        <v>14.063273000000001</v>
      </c>
      <c r="G1008">
        <v>4.8063979999999997</v>
      </c>
      <c r="H1008">
        <v>0.20480799999999999</v>
      </c>
      <c r="I1008">
        <v>3.1430400000000001</v>
      </c>
      <c r="J1008">
        <v>0</v>
      </c>
      <c r="K1008">
        <v>213.04525773</v>
      </c>
    </row>
    <row r="1009" spans="1:11" x14ac:dyDescent="0.25">
      <c r="A1009" s="2">
        <v>43743</v>
      </c>
      <c r="B1009">
        <v>8.4140359999999994</v>
      </c>
      <c r="C1009">
        <v>146.88509672999999</v>
      </c>
      <c r="D1009">
        <v>46.289898999999998</v>
      </c>
      <c r="E1009">
        <v>0.25560100000000002</v>
      </c>
      <c r="F1009">
        <v>21.161453999999999</v>
      </c>
      <c r="G1009">
        <v>4.0719450000000004</v>
      </c>
      <c r="H1009">
        <v>6.9964999999999999E-2</v>
      </c>
      <c r="I1009">
        <v>2.952</v>
      </c>
      <c r="J1009">
        <v>0</v>
      </c>
      <c r="K1009">
        <v>230.09999672999999</v>
      </c>
    </row>
    <row r="1010" spans="1:11" x14ac:dyDescent="0.25">
      <c r="A1010" s="2">
        <v>43744</v>
      </c>
      <c r="B1010">
        <v>8.7847729999999995</v>
      </c>
      <c r="C1010">
        <v>151.18085873000001</v>
      </c>
      <c r="D1010">
        <v>44.648952999999999</v>
      </c>
      <c r="E1010">
        <v>0.1</v>
      </c>
      <c r="F1010">
        <v>21.681455</v>
      </c>
      <c r="G1010">
        <v>3.2317429999999998</v>
      </c>
      <c r="H1010">
        <v>0.12670899999999999</v>
      </c>
      <c r="I1010">
        <v>3.1670400000000001</v>
      </c>
      <c r="J1010">
        <v>0</v>
      </c>
      <c r="K1010">
        <v>232.92153173</v>
      </c>
    </row>
    <row r="1011" spans="1:11" x14ac:dyDescent="0.25">
      <c r="A1011" s="2">
        <v>43745</v>
      </c>
      <c r="B1011">
        <v>8.8006729999999997</v>
      </c>
      <c r="C1011">
        <v>148.57519600000001</v>
      </c>
      <c r="D1011">
        <v>41.622281999999998</v>
      </c>
      <c r="E1011">
        <v>0.121</v>
      </c>
      <c r="F1011">
        <v>21.795635999999998</v>
      </c>
      <c r="G1011">
        <v>3.2086890000000001</v>
      </c>
      <c r="H1011">
        <v>0.211396</v>
      </c>
      <c r="I1011">
        <v>2.8982399999999999</v>
      </c>
      <c r="J1011">
        <v>0</v>
      </c>
      <c r="K1011">
        <v>227.23311200000001</v>
      </c>
    </row>
    <row r="1012" spans="1:11" x14ac:dyDescent="0.25">
      <c r="A1012" s="2">
        <v>43746</v>
      </c>
      <c r="B1012">
        <v>6.7502000000000004</v>
      </c>
      <c r="C1012">
        <v>149.28313946</v>
      </c>
      <c r="D1012">
        <v>29.037282000000001</v>
      </c>
      <c r="E1012">
        <v>7.6999999999999999E-2</v>
      </c>
      <c r="F1012">
        <v>21.885818</v>
      </c>
      <c r="G1012">
        <v>3.0926239999999998</v>
      </c>
      <c r="H1012">
        <v>0.19209499999999999</v>
      </c>
      <c r="I1012">
        <v>2.5507200000000001</v>
      </c>
      <c r="J1012">
        <v>0</v>
      </c>
      <c r="K1012">
        <v>212.86887845999999</v>
      </c>
    </row>
    <row r="1013" spans="1:11" x14ac:dyDescent="0.25">
      <c r="A1013" s="2">
        <v>43747</v>
      </c>
      <c r="B1013">
        <v>6.7949000000000002</v>
      </c>
      <c r="C1013">
        <v>151.34636026999999</v>
      </c>
      <c r="D1013">
        <v>25.852419999999999</v>
      </c>
      <c r="E1013">
        <v>0.11700000000000001</v>
      </c>
      <c r="F1013">
        <v>21.962181000000001</v>
      </c>
      <c r="G1013">
        <v>2.920976</v>
      </c>
      <c r="H1013">
        <v>0.18096100000000001</v>
      </c>
      <c r="I1013">
        <v>2.4566400000000002</v>
      </c>
      <c r="J1013">
        <v>0</v>
      </c>
      <c r="K1013">
        <v>211.63143826999999</v>
      </c>
    </row>
    <row r="1014" spans="1:11" x14ac:dyDescent="0.25">
      <c r="A1014" s="2">
        <v>43748</v>
      </c>
      <c r="B1014">
        <v>6.8530179999999996</v>
      </c>
      <c r="C1014">
        <v>151.72555309000001</v>
      </c>
      <c r="D1014">
        <v>18.276682999999998</v>
      </c>
      <c r="E1014">
        <v>4.4999999999999998E-2</v>
      </c>
      <c r="F1014">
        <v>20.541817999999999</v>
      </c>
      <c r="G1014">
        <v>2.9118309999999998</v>
      </c>
      <c r="H1014">
        <v>5.8238999999999999E-2</v>
      </c>
      <c r="I1014">
        <v>2.9136000000000002</v>
      </c>
      <c r="J1014">
        <v>0</v>
      </c>
      <c r="K1014">
        <v>203.32574209000001</v>
      </c>
    </row>
    <row r="1015" spans="1:11" x14ac:dyDescent="0.25">
      <c r="A1015" s="2">
        <v>43749</v>
      </c>
      <c r="B1015">
        <v>7.714054</v>
      </c>
      <c r="C1015">
        <v>147.95928054999999</v>
      </c>
      <c r="D1015">
        <v>15.639077</v>
      </c>
      <c r="E1015">
        <v>0.12</v>
      </c>
      <c r="F1015">
        <v>16.243182000000001</v>
      </c>
      <c r="G1015">
        <v>2.839753</v>
      </c>
      <c r="H1015">
        <v>0.125559</v>
      </c>
      <c r="I1015">
        <v>2.8252799999999998</v>
      </c>
      <c r="J1015">
        <v>0</v>
      </c>
      <c r="K1015">
        <v>193.46618555000001</v>
      </c>
    </row>
    <row r="1016" spans="1:11" x14ac:dyDescent="0.25">
      <c r="A1016" s="2">
        <v>43750</v>
      </c>
      <c r="B1016">
        <v>6.7949999999999999</v>
      </c>
      <c r="C1016">
        <v>156.17227355</v>
      </c>
      <c r="D1016">
        <v>30.495495850000001</v>
      </c>
      <c r="E1016">
        <v>0.16752</v>
      </c>
      <c r="F1016">
        <v>19.673454</v>
      </c>
      <c r="G1016">
        <v>2.1156000000000001</v>
      </c>
      <c r="H1016">
        <v>0.20539099999999999</v>
      </c>
      <c r="I1016">
        <v>3.0960000000000001</v>
      </c>
      <c r="J1016">
        <v>0</v>
      </c>
      <c r="K1016">
        <v>218.7207344</v>
      </c>
    </row>
    <row r="1017" spans="1:11" x14ac:dyDescent="0.25">
      <c r="A1017" s="2">
        <v>43751</v>
      </c>
      <c r="B1017">
        <v>6.8010000000000002</v>
      </c>
      <c r="C1017">
        <v>152.60249718</v>
      </c>
      <c r="D1017">
        <v>34.648507560000013</v>
      </c>
      <c r="E1017">
        <v>9.8000000000000004E-2</v>
      </c>
      <c r="F1017">
        <v>21.771636000000001</v>
      </c>
      <c r="G1017">
        <v>2.0697999999999999</v>
      </c>
      <c r="H1017">
        <v>0.213338</v>
      </c>
      <c r="I1017">
        <v>3.2534399999999999</v>
      </c>
      <c r="J1017">
        <v>0</v>
      </c>
      <c r="K1017">
        <v>221.45821874000001</v>
      </c>
    </row>
    <row r="1018" spans="1:11" x14ac:dyDescent="0.25">
      <c r="A1018" s="2">
        <v>43752</v>
      </c>
      <c r="B1018">
        <v>6.7960000000000003</v>
      </c>
      <c r="C1018">
        <v>153.31683581999999</v>
      </c>
      <c r="D1018">
        <v>33.561797499999997</v>
      </c>
      <c r="E1018">
        <v>0.27169512000000001</v>
      </c>
      <c r="F1018">
        <v>21.551272999999998</v>
      </c>
      <c r="G1018">
        <v>2.0822400000000001</v>
      </c>
      <c r="H1018">
        <v>0.23177400000000001</v>
      </c>
      <c r="I1018">
        <v>3.2793600000000001</v>
      </c>
      <c r="J1018">
        <v>0</v>
      </c>
      <c r="K1018">
        <v>221.09097543999999</v>
      </c>
    </row>
    <row r="1019" spans="1:11" x14ac:dyDescent="0.25">
      <c r="A1019" s="2">
        <v>43753</v>
      </c>
      <c r="B1019">
        <v>6.7895000000000003</v>
      </c>
      <c r="C1019">
        <v>154.64717490999999</v>
      </c>
      <c r="D1019">
        <v>37.418647</v>
      </c>
      <c r="E1019">
        <v>0.23960000000000001</v>
      </c>
      <c r="F1019">
        <v>21.599271999999999</v>
      </c>
      <c r="G1019">
        <v>2.1234000000000002</v>
      </c>
      <c r="H1019">
        <v>0.15403</v>
      </c>
      <c r="I1019">
        <v>3.42624</v>
      </c>
      <c r="J1019">
        <v>0</v>
      </c>
      <c r="K1019">
        <v>226.39786391000001</v>
      </c>
    </row>
    <row r="1020" spans="1:11" x14ac:dyDescent="0.25">
      <c r="A1020" s="2">
        <v>43754</v>
      </c>
      <c r="B1020">
        <v>5.2678000000000003</v>
      </c>
      <c r="C1020">
        <v>154.40955654999999</v>
      </c>
      <c r="D1020">
        <v>38.210747320000003</v>
      </c>
      <c r="E1020">
        <v>0.161</v>
      </c>
      <c r="F1020">
        <v>21.437818</v>
      </c>
      <c r="G1020">
        <v>2.4980549999999999</v>
      </c>
      <c r="H1020">
        <v>0.17205699999999999</v>
      </c>
      <c r="I1020">
        <v>3.4367999999999999</v>
      </c>
      <c r="J1020">
        <v>0</v>
      </c>
      <c r="K1020">
        <v>225.59383387</v>
      </c>
    </row>
    <row r="1021" spans="1:11" x14ac:dyDescent="0.25">
      <c r="A1021" s="2">
        <v>43755</v>
      </c>
      <c r="B1021">
        <v>6.7119999999999997</v>
      </c>
      <c r="C1021">
        <v>159.11103255</v>
      </c>
      <c r="D1021">
        <v>37.885223000000003</v>
      </c>
      <c r="E1021">
        <v>0.22724</v>
      </c>
      <c r="F1021">
        <v>21.564363</v>
      </c>
      <c r="G1021">
        <v>3.1247310000000001</v>
      </c>
      <c r="H1021">
        <v>0.23325899999999999</v>
      </c>
      <c r="I1021">
        <v>3.4838399999999998</v>
      </c>
      <c r="J1021">
        <v>0</v>
      </c>
      <c r="K1021">
        <v>232.34168854999999</v>
      </c>
    </row>
    <row r="1022" spans="1:11" x14ac:dyDescent="0.25">
      <c r="A1022" s="2">
        <v>43756</v>
      </c>
      <c r="B1022">
        <v>6.7927999999999997</v>
      </c>
      <c r="C1022">
        <v>152.56996282</v>
      </c>
      <c r="D1022">
        <v>29.412428999999999</v>
      </c>
      <c r="E1022">
        <v>0.22891700000000001</v>
      </c>
      <c r="F1022">
        <v>13.583271999999999</v>
      </c>
      <c r="G1022">
        <v>2.57944</v>
      </c>
      <c r="H1022">
        <v>0.22437699999999999</v>
      </c>
      <c r="I1022">
        <v>3.2572800000000002</v>
      </c>
      <c r="J1022">
        <v>0</v>
      </c>
      <c r="K1022">
        <v>208.64847782000001</v>
      </c>
    </row>
    <row r="1023" spans="1:11" x14ac:dyDescent="0.25">
      <c r="A1023" s="2">
        <v>43757</v>
      </c>
      <c r="B1023">
        <v>6.7606000000000002</v>
      </c>
      <c r="C1023">
        <v>160.42498182</v>
      </c>
      <c r="D1023">
        <v>32.550826000000001</v>
      </c>
      <c r="E1023">
        <v>0.14299999999999999</v>
      </c>
      <c r="F1023">
        <v>22.240727</v>
      </c>
      <c r="G1023">
        <v>1.993627</v>
      </c>
      <c r="H1023">
        <v>0.218331</v>
      </c>
      <c r="I1023">
        <v>3.58656</v>
      </c>
      <c r="J1023">
        <v>0</v>
      </c>
      <c r="K1023">
        <v>227.91865282000001</v>
      </c>
    </row>
    <row r="1024" spans="1:11" x14ac:dyDescent="0.25">
      <c r="A1024" s="2">
        <v>43758</v>
      </c>
      <c r="B1024">
        <v>6.7693000000000003</v>
      </c>
      <c r="C1024">
        <v>158.87681427000001</v>
      </c>
      <c r="D1024">
        <v>43.224558000000002</v>
      </c>
      <c r="E1024">
        <v>0.65730319999999998</v>
      </c>
      <c r="F1024">
        <v>22.413817999999999</v>
      </c>
      <c r="G1024">
        <v>1.926185</v>
      </c>
      <c r="H1024">
        <v>0.20042199999999999</v>
      </c>
      <c r="I1024">
        <v>3.6854399999999998</v>
      </c>
      <c r="J1024">
        <v>0</v>
      </c>
      <c r="K1024">
        <v>237.75384047</v>
      </c>
    </row>
    <row r="1025" spans="1:11" x14ac:dyDescent="0.25">
      <c r="A1025" s="2">
        <v>43759</v>
      </c>
      <c r="B1025">
        <v>7.4782270000000004</v>
      </c>
      <c r="C1025">
        <v>157.53006318000001</v>
      </c>
      <c r="D1025">
        <v>41.225247000000003</v>
      </c>
      <c r="E1025">
        <v>0.185</v>
      </c>
      <c r="F1025">
        <v>22.361454999999999</v>
      </c>
      <c r="G1025">
        <v>1.9417690000000001</v>
      </c>
      <c r="H1025">
        <v>0.204538</v>
      </c>
      <c r="I1025">
        <v>3.6451199999999999</v>
      </c>
      <c r="J1025">
        <v>0</v>
      </c>
      <c r="K1025">
        <v>234.57141917999999</v>
      </c>
    </row>
    <row r="1026" spans="1:11" x14ac:dyDescent="0.25">
      <c r="A1026" s="2">
        <v>43760</v>
      </c>
      <c r="B1026">
        <v>8.4118270000000006</v>
      </c>
      <c r="C1026">
        <v>156.32454436</v>
      </c>
      <c r="D1026">
        <v>38.110070999999998</v>
      </c>
      <c r="E1026">
        <v>0.10384</v>
      </c>
      <c r="F1026">
        <v>22.266908999999998</v>
      </c>
      <c r="G1026">
        <v>1.8447439999999999</v>
      </c>
      <c r="H1026">
        <v>0.19316900000000001</v>
      </c>
      <c r="I1026">
        <v>3.5375999999999999</v>
      </c>
      <c r="J1026">
        <v>0</v>
      </c>
      <c r="K1026">
        <v>230.79270435999999</v>
      </c>
    </row>
    <row r="1027" spans="1:11" x14ac:dyDescent="0.25">
      <c r="A1027" s="2">
        <v>43761</v>
      </c>
      <c r="B1027">
        <v>8.4275179999999992</v>
      </c>
      <c r="C1027">
        <v>153.23697791000001</v>
      </c>
      <c r="D1027">
        <v>34.427436</v>
      </c>
      <c r="E1027">
        <v>8.4000000000000005E-2</v>
      </c>
      <c r="F1027">
        <v>22.261091</v>
      </c>
      <c r="G1027">
        <v>1.8695729999999999</v>
      </c>
      <c r="H1027">
        <v>0.18484900000000001</v>
      </c>
      <c r="I1027">
        <v>3.5827200000000001</v>
      </c>
      <c r="J1027">
        <v>0</v>
      </c>
      <c r="K1027">
        <v>224.07416491000001</v>
      </c>
    </row>
    <row r="1028" spans="1:11" x14ac:dyDescent="0.25">
      <c r="A1028" s="2">
        <v>43762</v>
      </c>
      <c r="B1028">
        <v>8.3704809999999998</v>
      </c>
      <c r="C1028">
        <v>142.49168882000001</v>
      </c>
      <c r="D1028">
        <v>14.932515</v>
      </c>
      <c r="E1028">
        <v>0.02</v>
      </c>
      <c r="F1028">
        <v>20.595635999999999</v>
      </c>
      <c r="G1028">
        <v>1.927511</v>
      </c>
      <c r="H1028">
        <v>0.15729499999999999</v>
      </c>
      <c r="I1028">
        <v>2.9222399999999999</v>
      </c>
      <c r="J1028">
        <v>0</v>
      </c>
      <c r="K1028">
        <v>191.41736682000001</v>
      </c>
    </row>
    <row r="1029" spans="1:11" x14ac:dyDescent="0.25">
      <c r="A1029" s="2">
        <v>43763</v>
      </c>
      <c r="B1029">
        <v>7.2222540000000004</v>
      </c>
      <c r="C1029">
        <v>123.257431</v>
      </c>
      <c r="D1029">
        <v>2.3229635399999999</v>
      </c>
      <c r="E1029">
        <v>0</v>
      </c>
      <c r="F1029">
        <v>17.399999999999999</v>
      </c>
      <c r="G1029">
        <v>1.7011529999999999</v>
      </c>
      <c r="H1029">
        <v>0.149844</v>
      </c>
      <c r="I1029">
        <v>2.4499200000000001</v>
      </c>
      <c r="J1029">
        <v>0</v>
      </c>
      <c r="K1029">
        <v>154.50356554000001</v>
      </c>
    </row>
    <row r="1030" spans="1:11" x14ac:dyDescent="0.25">
      <c r="A1030" s="2">
        <v>43764</v>
      </c>
      <c r="B1030">
        <v>8.0190999999999999</v>
      </c>
      <c r="C1030">
        <v>133.00741163999999</v>
      </c>
      <c r="D1030">
        <v>12.063257979999999</v>
      </c>
      <c r="E1030">
        <v>4.9000000000000002E-2</v>
      </c>
      <c r="F1030">
        <v>13.365818000000001</v>
      </c>
      <c r="G1030">
        <v>1.8669359999999999</v>
      </c>
      <c r="H1030">
        <v>0.1888</v>
      </c>
      <c r="I1030">
        <v>2.8050999999999999</v>
      </c>
      <c r="J1030">
        <v>0</v>
      </c>
      <c r="K1030">
        <v>171.36542362</v>
      </c>
    </row>
    <row r="1031" spans="1:11" x14ac:dyDescent="0.25">
      <c r="A1031" s="2">
        <v>43765</v>
      </c>
      <c r="B1031">
        <v>8.5400179999999999</v>
      </c>
      <c r="C1031">
        <v>134.97289064</v>
      </c>
      <c r="D1031">
        <v>15.56087816</v>
      </c>
      <c r="E1031">
        <v>6.2E-2</v>
      </c>
      <c r="F1031">
        <v>20.062545</v>
      </c>
      <c r="G1031">
        <v>2.1920869999999999</v>
      </c>
      <c r="H1031">
        <v>0.187585</v>
      </c>
      <c r="I1031">
        <v>3.0220799999999999</v>
      </c>
      <c r="J1031">
        <v>0</v>
      </c>
      <c r="K1031">
        <v>184.60008379999999</v>
      </c>
    </row>
    <row r="1032" spans="1:11" x14ac:dyDescent="0.25">
      <c r="A1032" s="2">
        <v>43766</v>
      </c>
      <c r="B1032">
        <v>8.5798179999999995</v>
      </c>
      <c r="C1032">
        <v>134.91255773</v>
      </c>
      <c r="D1032">
        <v>18.11900271</v>
      </c>
      <c r="E1032">
        <v>3.5999999999999997E-2</v>
      </c>
      <c r="F1032">
        <v>20.031272999999999</v>
      </c>
      <c r="G1032">
        <v>2.1025019999999999</v>
      </c>
      <c r="H1032">
        <v>0.18532599999999999</v>
      </c>
      <c r="I1032">
        <v>2.9414400000000001</v>
      </c>
      <c r="J1032">
        <v>0</v>
      </c>
      <c r="K1032">
        <v>186.90791944</v>
      </c>
    </row>
    <row r="1033" spans="1:11" x14ac:dyDescent="0.25">
      <c r="A1033" s="2">
        <v>43767</v>
      </c>
      <c r="B1033">
        <v>8.7292729999999992</v>
      </c>
      <c r="C1033">
        <v>139.56293855000001</v>
      </c>
      <c r="D1033">
        <v>18.608152239999999</v>
      </c>
      <c r="E1033">
        <v>0</v>
      </c>
      <c r="F1033">
        <v>20.512</v>
      </c>
      <c r="G1033">
        <v>2.1571929999999999</v>
      </c>
      <c r="H1033">
        <v>0.20574300000000001</v>
      </c>
      <c r="I1033">
        <v>3.0086400000000002</v>
      </c>
      <c r="J1033">
        <v>0</v>
      </c>
      <c r="K1033">
        <v>192.78393979000001</v>
      </c>
    </row>
    <row r="1034" spans="1:11" x14ac:dyDescent="0.25">
      <c r="A1034" s="2">
        <v>43768</v>
      </c>
      <c r="B1034">
        <v>8.5685359999999999</v>
      </c>
      <c r="C1034">
        <v>142.92101255</v>
      </c>
      <c r="D1034">
        <v>18.516604350000001</v>
      </c>
      <c r="E1034">
        <v>0</v>
      </c>
      <c r="F1034">
        <v>20.401454000000001</v>
      </c>
      <c r="G1034">
        <v>2.1942979999999999</v>
      </c>
      <c r="H1034">
        <v>0.204016</v>
      </c>
      <c r="I1034">
        <v>3.0806399999999998</v>
      </c>
      <c r="J1034">
        <v>0</v>
      </c>
      <c r="K1034">
        <v>195.88656090000001</v>
      </c>
    </row>
    <row r="1035" spans="1:11" x14ac:dyDescent="0.25">
      <c r="A1035" s="2">
        <v>43769</v>
      </c>
      <c r="B1035">
        <v>8.5394179999999995</v>
      </c>
      <c r="C1035">
        <v>146.119698</v>
      </c>
      <c r="D1035">
        <v>19.856440259999999</v>
      </c>
      <c r="E1035">
        <v>4.1000000000000002E-2</v>
      </c>
      <c r="F1035">
        <v>15.906909000000001</v>
      </c>
      <c r="G1035">
        <v>2.1204510000000001</v>
      </c>
      <c r="H1035">
        <v>0.19428500000000001</v>
      </c>
      <c r="I1035">
        <v>3.0076800000000001</v>
      </c>
      <c r="J1035">
        <v>0</v>
      </c>
      <c r="K1035">
        <v>195.78588126</v>
      </c>
    </row>
    <row r="1036" spans="1:11" x14ac:dyDescent="0.25">
      <c r="A1036" s="2">
        <v>43770</v>
      </c>
      <c r="B1036">
        <v>8.6347500000000004</v>
      </c>
      <c r="C1036">
        <v>139.13238018000001</v>
      </c>
      <c r="D1036">
        <v>9.6821465600000014</v>
      </c>
      <c r="E1036">
        <v>0</v>
      </c>
      <c r="F1036">
        <v>13.874181</v>
      </c>
      <c r="G1036">
        <v>2.1476799999999998</v>
      </c>
      <c r="H1036">
        <v>0.185867</v>
      </c>
      <c r="I1036">
        <v>2.6774399999999998</v>
      </c>
      <c r="J1036">
        <v>0</v>
      </c>
      <c r="K1036">
        <v>176.33444474000001</v>
      </c>
    </row>
    <row r="1037" spans="1:11" x14ac:dyDescent="0.25">
      <c r="A1037" s="2">
        <v>43771</v>
      </c>
      <c r="B1037">
        <v>8.6585269999999994</v>
      </c>
      <c r="C1037">
        <v>142.76373045</v>
      </c>
      <c r="D1037">
        <v>24.288822159999999</v>
      </c>
      <c r="E1037">
        <v>0.10876</v>
      </c>
      <c r="F1037">
        <v>17.143272</v>
      </c>
      <c r="G1037">
        <v>2.1657310000000001</v>
      </c>
      <c r="H1037">
        <v>0.21831999999999999</v>
      </c>
      <c r="I1037">
        <v>2.9087999999999998</v>
      </c>
      <c r="J1037">
        <v>0</v>
      </c>
      <c r="K1037">
        <v>198.25596261000001</v>
      </c>
    </row>
    <row r="1038" spans="1:11" x14ac:dyDescent="0.25">
      <c r="A1038" s="2">
        <v>43772</v>
      </c>
      <c r="B1038">
        <v>8.6326820000000009</v>
      </c>
      <c r="C1038">
        <v>151.01761636000001</v>
      </c>
      <c r="D1038">
        <v>19.359544</v>
      </c>
      <c r="E1038">
        <v>2.3040000000000001E-2</v>
      </c>
      <c r="F1038">
        <v>15.947635999999999</v>
      </c>
      <c r="G1038">
        <v>2.4950619999999999</v>
      </c>
      <c r="H1038">
        <v>0.21257300000000001</v>
      </c>
      <c r="I1038">
        <v>2.9615999999999998</v>
      </c>
      <c r="J1038">
        <v>0</v>
      </c>
      <c r="K1038">
        <v>200.64975336000001</v>
      </c>
    </row>
    <row r="1039" spans="1:11" x14ac:dyDescent="0.25">
      <c r="A1039" s="2">
        <v>43773</v>
      </c>
      <c r="B1039">
        <v>8.6095550000000003</v>
      </c>
      <c r="C1039">
        <v>148.07396591</v>
      </c>
      <c r="D1039">
        <v>21.967663999999999</v>
      </c>
      <c r="E1039">
        <v>0</v>
      </c>
      <c r="F1039">
        <v>15.723636000000001</v>
      </c>
      <c r="G1039">
        <v>2.0145</v>
      </c>
      <c r="H1039">
        <v>0.206153</v>
      </c>
      <c r="I1039">
        <v>2.9625599999999999</v>
      </c>
      <c r="J1039">
        <v>0</v>
      </c>
      <c r="K1039">
        <v>199.55803391000001</v>
      </c>
    </row>
    <row r="1040" spans="1:11" x14ac:dyDescent="0.25">
      <c r="A1040" s="2">
        <v>43774</v>
      </c>
      <c r="B1040">
        <v>8.5858360000000005</v>
      </c>
      <c r="C1040">
        <v>146.52565254999999</v>
      </c>
      <c r="D1040">
        <v>23.484009</v>
      </c>
      <c r="E1040">
        <v>7.4999999999999997E-2</v>
      </c>
      <c r="F1040">
        <v>15.445817999999999</v>
      </c>
      <c r="G1040">
        <v>2.0767799999999998</v>
      </c>
      <c r="H1040">
        <v>0.21645300000000001</v>
      </c>
      <c r="I1040">
        <v>2.9548800000000002</v>
      </c>
      <c r="J1040">
        <v>0</v>
      </c>
      <c r="K1040">
        <v>199.36442855000001</v>
      </c>
    </row>
    <row r="1041" spans="1:11" x14ac:dyDescent="0.25">
      <c r="A1041" s="2">
        <v>43775</v>
      </c>
      <c r="B1041">
        <v>6.8403999999999998</v>
      </c>
      <c r="C1041">
        <v>144.82223844999999</v>
      </c>
      <c r="D1041">
        <v>22.867566</v>
      </c>
      <c r="E1041">
        <v>0</v>
      </c>
      <c r="F1041">
        <v>16.070544999999999</v>
      </c>
      <c r="G1041">
        <v>2.05192</v>
      </c>
      <c r="H1041">
        <v>0.19414999999999999</v>
      </c>
      <c r="I1041">
        <v>2.91744</v>
      </c>
      <c r="J1041">
        <v>0</v>
      </c>
      <c r="K1041">
        <v>195.76425945</v>
      </c>
    </row>
    <row r="1042" spans="1:11" x14ac:dyDescent="0.25">
      <c r="A1042" s="2">
        <v>43776</v>
      </c>
      <c r="B1042">
        <v>7.0133000000000001</v>
      </c>
      <c r="C1042">
        <v>138.79143027000001</v>
      </c>
      <c r="D1042">
        <v>20.331520000000001</v>
      </c>
      <c r="E1042">
        <v>1.2999999999999999E-2</v>
      </c>
      <c r="F1042">
        <v>20.512</v>
      </c>
      <c r="G1042">
        <v>1.7482200000000001</v>
      </c>
      <c r="H1042">
        <v>0.15292800000000001</v>
      </c>
      <c r="I1042">
        <v>2.9327999999999999</v>
      </c>
      <c r="J1042">
        <v>0</v>
      </c>
      <c r="K1042">
        <v>191.49519827</v>
      </c>
    </row>
    <row r="1043" spans="1:11" x14ac:dyDescent="0.25">
      <c r="A1043" s="2">
        <v>43777</v>
      </c>
      <c r="B1043">
        <v>7.0046999999999997</v>
      </c>
      <c r="C1043">
        <v>133.36529127</v>
      </c>
      <c r="D1043">
        <v>8.2888940000000009</v>
      </c>
      <c r="E1043">
        <v>0</v>
      </c>
      <c r="F1043">
        <v>15.218182000000001</v>
      </c>
      <c r="G1043">
        <v>1.7988</v>
      </c>
      <c r="H1043">
        <v>0.10274800000000001</v>
      </c>
      <c r="I1043">
        <v>2.8790399999999998</v>
      </c>
      <c r="J1043">
        <v>0</v>
      </c>
      <c r="K1043">
        <v>168.65765526999999</v>
      </c>
    </row>
    <row r="1044" spans="1:11" x14ac:dyDescent="0.25">
      <c r="A1044" s="2">
        <v>43778</v>
      </c>
      <c r="B1044">
        <v>3.6816</v>
      </c>
      <c r="C1044">
        <v>139.70078581000001</v>
      </c>
      <c r="D1044">
        <v>8.427168</v>
      </c>
      <c r="E1044">
        <v>0</v>
      </c>
      <c r="F1044">
        <v>10.922909000000001</v>
      </c>
      <c r="G1044">
        <v>1.7569600000000001</v>
      </c>
      <c r="H1044">
        <v>4.3296000000000001E-2</v>
      </c>
      <c r="I1044">
        <v>2.6169600000000002</v>
      </c>
      <c r="J1044">
        <v>0</v>
      </c>
      <c r="K1044">
        <v>167.14967881000001</v>
      </c>
    </row>
    <row r="1045" spans="1:11" x14ac:dyDescent="0.25">
      <c r="A1045" s="2">
        <v>43779</v>
      </c>
      <c r="B1045">
        <v>3.8220000000000001</v>
      </c>
      <c r="C1045">
        <v>120.65057155</v>
      </c>
      <c r="D1045">
        <v>1.728443</v>
      </c>
      <c r="E1045">
        <v>0</v>
      </c>
      <c r="F1045">
        <v>10.619636</v>
      </c>
      <c r="G1045">
        <v>1.7235400000000001</v>
      </c>
      <c r="H1045">
        <v>9.4552999999999998E-2</v>
      </c>
      <c r="I1045">
        <v>1.8748800000000001</v>
      </c>
      <c r="J1045">
        <v>0</v>
      </c>
      <c r="K1045">
        <v>140.51362355000001</v>
      </c>
    </row>
    <row r="1046" spans="1:11" x14ac:dyDescent="0.25">
      <c r="A1046" s="2">
        <v>43780</v>
      </c>
      <c r="B1046">
        <v>4.7873999999999999</v>
      </c>
      <c r="C1046">
        <v>129.82737255000001</v>
      </c>
      <c r="D1046">
        <v>12.478761</v>
      </c>
      <c r="E1046">
        <v>0</v>
      </c>
      <c r="F1046">
        <v>12.806545</v>
      </c>
      <c r="G1046">
        <v>1.7434000000000001</v>
      </c>
      <c r="H1046">
        <v>0.142593</v>
      </c>
      <c r="I1046">
        <v>2.16</v>
      </c>
      <c r="J1046">
        <v>0</v>
      </c>
      <c r="K1046">
        <v>163.94607155</v>
      </c>
    </row>
    <row r="1047" spans="1:11" x14ac:dyDescent="0.25">
      <c r="A1047" s="2">
        <v>43781</v>
      </c>
      <c r="B1047">
        <v>5.8902000000000001</v>
      </c>
      <c r="C1047">
        <v>134.41401927000001</v>
      </c>
      <c r="D1047">
        <v>12.88358925</v>
      </c>
      <c r="E1047">
        <v>0</v>
      </c>
      <c r="F1047">
        <v>17.080727</v>
      </c>
      <c r="G1047">
        <v>1.7112000000000001</v>
      </c>
      <c r="H1047">
        <v>0.19817399999999999</v>
      </c>
      <c r="I1047">
        <v>2.4355199999999999</v>
      </c>
      <c r="J1047">
        <v>0</v>
      </c>
      <c r="K1047">
        <v>174.61342952000001</v>
      </c>
    </row>
    <row r="1048" spans="1:11" x14ac:dyDescent="0.25">
      <c r="A1048" s="2">
        <v>43782</v>
      </c>
      <c r="B1048">
        <v>5.9389000000000003</v>
      </c>
      <c r="C1048">
        <v>135.68177582000001</v>
      </c>
      <c r="D1048">
        <v>15.289671999999999</v>
      </c>
      <c r="E1048">
        <v>0</v>
      </c>
      <c r="F1048">
        <v>17.251636000000001</v>
      </c>
      <c r="G1048">
        <v>1.71732</v>
      </c>
      <c r="H1048">
        <v>0.21326000000000001</v>
      </c>
      <c r="I1048">
        <v>2.6102400000000001</v>
      </c>
      <c r="J1048">
        <v>0</v>
      </c>
      <c r="K1048">
        <v>178.70280382000001</v>
      </c>
    </row>
    <row r="1049" spans="1:11" x14ac:dyDescent="0.25">
      <c r="A1049" s="2">
        <v>43783</v>
      </c>
      <c r="B1049">
        <v>5.3556999999999997</v>
      </c>
      <c r="C1049">
        <v>142.05122582000001</v>
      </c>
      <c r="D1049">
        <v>15.05285915</v>
      </c>
      <c r="E1049">
        <v>0</v>
      </c>
      <c r="F1049">
        <v>17.106909000000002</v>
      </c>
      <c r="G1049">
        <v>1.8447039999999999</v>
      </c>
      <c r="H1049">
        <v>0.30713000000000001</v>
      </c>
      <c r="I1049">
        <v>2.6553599999999999</v>
      </c>
      <c r="J1049">
        <v>0</v>
      </c>
      <c r="K1049">
        <v>184.37388797</v>
      </c>
    </row>
    <row r="1050" spans="1:11" x14ac:dyDescent="0.25">
      <c r="A1050" s="2">
        <v>43784</v>
      </c>
      <c r="B1050">
        <v>5.0728999999999997</v>
      </c>
      <c r="C1050">
        <v>137.92798909000001</v>
      </c>
      <c r="D1050">
        <v>5.8139437200000001</v>
      </c>
      <c r="E1050">
        <v>0</v>
      </c>
      <c r="F1050">
        <v>11.193455</v>
      </c>
      <c r="G1050">
        <v>1.958153</v>
      </c>
      <c r="H1050">
        <v>0.17907500000000001</v>
      </c>
      <c r="I1050">
        <v>2.4355199999999999</v>
      </c>
      <c r="J1050">
        <v>0</v>
      </c>
      <c r="K1050">
        <v>164.58103581</v>
      </c>
    </row>
    <row r="1051" spans="1:11" x14ac:dyDescent="0.25">
      <c r="A1051" s="2">
        <v>43785</v>
      </c>
      <c r="B1051">
        <v>5.2426000000000004</v>
      </c>
      <c r="C1051">
        <v>143.09226773</v>
      </c>
      <c r="D1051">
        <v>9.4377632699999996</v>
      </c>
      <c r="E1051">
        <v>1E-3</v>
      </c>
      <c r="F1051">
        <v>12.848727</v>
      </c>
      <c r="G1051">
        <v>1.877192</v>
      </c>
      <c r="H1051">
        <v>0.19569800000000001</v>
      </c>
      <c r="I1051">
        <v>2.5353599999999998</v>
      </c>
      <c r="J1051">
        <v>0</v>
      </c>
      <c r="K1051">
        <v>175.23060799999999</v>
      </c>
    </row>
    <row r="1052" spans="1:11" x14ac:dyDescent="0.25">
      <c r="A1052" s="2">
        <v>43786</v>
      </c>
      <c r="B1052">
        <v>5.1482999999999999</v>
      </c>
      <c r="C1052">
        <v>152.03362354999999</v>
      </c>
      <c r="D1052">
        <v>6.8393769999999998</v>
      </c>
      <c r="E1052">
        <v>5.0000000000000001E-3</v>
      </c>
      <c r="F1052">
        <v>14.010909</v>
      </c>
      <c r="G1052">
        <v>2.0008729999999999</v>
      </c>
      <c r="H1052">
        <v>0.62377000000000005</v>
      </c>
      <c r="I1052">
        <v>2.5507200000000001</v>
      </c>
      <c r="J1052">
        <v>0</v>
      </c>
      <c r="K1052">
        <v>183.21257255</v>
      </c>
    </row>
    <row r="1053" spans="1:11" x14ac:dyDescent="0.25">
      <c r="A1053" s="2">
        <v>43787</v>
      </c>
      <c r="B1053">
        <v>5.9748999999999999</v>
      </c>
      <c r="C1053">
        <v>146.261844</v>
      </c>
      <c r="D1053">
        <v>7.9202630000000003</v>
      </c>
      <c r="E1053">
        <v>0</v>
      </c>
      <c r="F1053">
        <v>14.250181</v>
      </c>
      <c r="G1053">
        <v>1.9579930000000001</v>
      </c>
      <c r="H1053">
        <v>0.18671099999999999</v>
      </c>
      <c r="I1053">
        <v>2.49024</v>
      </c>
      <c r="J1053">
        <v>0</v>
      </c>
      <c r="K1053">
        <v>179.04213200000001</v>
      </c>
    </row>
    <row r="1054" spans="1:11" x14ac:dyDescent="0.25">
      <c r="A1054" s="2">
        <v>43788</v>
      </c>
      <c r="B1054">
        <v>0.61414000000000002</v>
      </c>
      <c r="C1054">
        <v>144.38631182</v>
      </c>
      <c r="D1054">
        <v>5.2244429999999999</v>
      </c>
      <c r="E1054">
        <v>0</v>
      </c>
      <c r="F1054">
        <v>14.236363000000001</v>
      </c>
      <c r="G1054">
        <v>1.9505159999999999</v>
      </c>
      <c r="H1054">
        <v>0.17019999999999999</v>
      </c>
      <c r="I1054">
        <v>2.4499200000000001</v>
      </c>
      <c r="J1054">
        <v>0</v>
      </c>
      <c r="K1054">
        <v>169.03189381999999</v>
      </c>
    </row>
    <row r="1055" spans="1:11" x14ac:dyDescent="0.25">
      <c r="A1055" s="2">
        <v>43789</v>
      </c>
      <c r="B1055">
        <v>5.8056000000000001</v>
      </c>
      <c r="C1055">
        <v>140.21958655</v>
      </c>
      <c r="D1055">
        <v>6.6092899999999997</v>
      </c>
      <c r="E1055">
        <v>0</v>
      </c>
      <c r="F1055">
        <v>14.035636</v>
      </c>
      <c r="G1055">
        <v>1.883702</v>
      </c>
      <c r="H1055">
        <v>0.19098699999999999</v>
      </c>
      <c r="I1055">
        <v>2.4220799999999998</v>
      </c>
      <c r="J1055">
        <v>0</v>
      </c>
      <c r="K1055">
        <v>171.16688155</v>
      </c>
    </row>
    <row r="1056" spans="1:11" x14ac:dyDescent="0.25">
      <c r="A1056" s="2">
        <v>43790</v>
      </c>
      <c r="B1056">
        <v>7.7876450000000004</v>
      </c>
      <c r="C1056">
        <v>136.77911881</v>
      </c>
      <c r="D1056">
        <v>7.9208030000000003</v>
      </c>
      <c r="E1056">
        <v>0</v>
      </c>
      <c r="F1056">
        <v>13.138180999999999</v>
      </c>
      <c r="G1056">
        <v>1.906496</v>
      </c>
      <c r="H1056">
        <v>0.16982800000000001</v>
      </c>
      <c r="I1056">
        <v>2.28288</v>
      </c>
      <c r="J1056">
        <v>0</v>
      </c>
      <c r="K1056">
        <v>169.98495181000001</v>
      </c>
    </row>
    <row r="1057" spans="1:11" x14ac:dyDescent="0.25">
      <c r="A1057" s="2">
        <v>43791</v>
      </c>
      <c r="B1057">
        <v>6.5921909999999997</v>
      </c>
      <c r="C1057">
        <v>127.57830155000001</v>
      </c>
      <c r="D1057">
        <v>4.2342339999999998</v>
      </c>
      <c r="E1057">
        <v>0</v>
      </c>
      <c r="F1057">
        <v>8.341818</v>
      </c>
      <c r="G1057">
        <v>1.41642</v>
      </c>
      <c r="H1057">
        <v>7.1526999999999993E-2</v>
      </c>
      <c r="I1057">
        <v>2.0851199999999999</v>
      </c>
      <c r="J1057">
        <v>0</v>
      </c>
      <c r="K1057">
        <v>150.31961154999999</v>
      </c>
    </row>
    <row r="1058" spans="1:11" x14ac:dyDescent="0.25">
      <c r="A1058" s="2">
        <v>43792</v>
      </c>
      <c r="B1058">
        <v>4.8888999999999996</v>
      </c>
      <c r="C1058">
        <v>135.78819555000001</v>
      </c>
      <c r="D1058">
        <v>7.64717</v>
      </c>
      <c r="E1058">
        <v>0</v>
      </c>
      <c r="F1058">
        <v>10.648</v>
      </c>
      <c r="G1058">
        <v>1.001978</v>
      </c>
      <c r="H1058">
        <v>0.17033000000000001</v>
      </c>
      <c r="I1058">
        <v>2.1244800000000001</v>
      </c>
      <c r="J1058">
        <v>0</v>
      </c>
      <c r="K1058">
        <v>162.26905355</v>
      </c>
    </row>
    <row r="1059" spans="1:11" x14ac:dyDescent="0.25">
      <c r="A1059" s="2">
        <v>43793</v>
      </c>
      <c r="B1059">
        <v>4.4968000000000004</v>
      </c>
      <c r="C1059">
        <v>169.62636036999999</v>
      </c>
      <c r="D1059">
        <v>5.6896820000000004</v>
      </c>
      <c r="E1059">
        <v>4.0000000000000001E-3</v>
      </c>
      <c r="F1059">
        <v>11.907636</v>
      </c>
      <c r="G1059">
        <v>0.98810200000000004</v>
      </c>
      <c r="H1059">
        <v>0.17261699999999999</v>
      </c>
      <c r="I1059">
        <v>2.3203200000000002</v>
      </c>
      <c r="J1059">
        <v>0</v>
      </c>
      <c r="K1059">
        <v>195.20551737</v>
      </c>
    </row>
    <row r="1060" spans="1:11" x14ac:dyDescent="0.25">
      <c r="A1060" s="2">
        <v>43794</v>
      </c>
      <c r="B1060">
        <v>4.4307999999999996</v>
      </c>
      <c r="C1060">
        <v>143.28390191</v>
      </c>
      <c r="D1060">
        <v>5.3550810000000002</v>
      </c>
      <c r="E1060">
        <v>0</v>
      </c>
      <c r="F1060">
        <v>11.904726999999999</v>
      </c>
      <c r="G1060">
        <v>1.550473</v>
      </c>
      <c r="H1060">
        <v>0.176678</v>
      </c>
      <c r="I1060">
        <v>2.2876799999999999</v>
      </c>
      <c r="J1060">
        <v>0</v>
      </c>
      <c r="K1060">
        <v>168.98934091000001</v>
      </c>
    </row>
    <row r="1061" spans="1:11" x14ac:dyDescent="0.25">
      <c r="A1061" s="2">
        <v>43795</v>
      </c>
      <c r="B1061">
        <v>4.593</v>
      </c>
      <c r="C1061">
        <v>142.43136555000001</v>
      </c>
      <c r="D1061">
        <v>7.0620640000000003</v>
      </c>
      <c r="E1061">
        <v>0</v>
      </c>
      <c r="F1061">
        <v>11.521454</v>
      </c>
      <c r="G1061">
        <v>2.127389</v>
      </c>
      <c r="H1061">
        <v>0.18779699999999999</v>
      </c>
      <c r="I1061">
        <v>2.34144</v>
      </c>
      <c r="J1061">
        <v>0</v>
      </c>
      <c r="K1061">
        <v>170.26450955000001</v>
      </c>
    </row>
    <row r="1062" spans="1:11" x14ac:dyDescent="0.25">
      <c r="A1062" s="2">
        <v>43796</v>
      </c>
      <c r="B1062">
        <v>4.4760999999999997</v>
      </c>
      <c r="C1062">
        <v>143.39816372999999</v>
      </c>
      <c r="D1062">
        <v>7.8258859999999997</v>
      </c>
      <c r="E1062">
        <v>0</v>
      </c>
      <c r="F1062">
        <v>11.918545</v>
      </c>
      <c r="G1062">
        <v>2.185978</v>
      </c>
      <c r="H1062">
        <v>0.20784900000000001</v>
      </c>
      <c r="I1062">
        <v>2.3472</v>
      </c>
      <c r="J1062">
        <v>0</v>
      </c>
      <c r="K1062">
        <v>172.35972172999999</v>
      </c>
    </row>
    <row r="1063" spans="1:11" x14ac:dyDescent="0.25">
      <c r="A1063" s="2">
        <v>43797</v>
      </c>
      <c r="B1063">
        <v>4.8752000000000004</v>
      </c>
      <c r="C1063">
        <v>142.26997209000001</v>
      </c>
      <c r="D1063">
        <v>10.019418</v>
      </c>
      <c r="E1063">
        <v>0</v>
      </c>
      <c r="F1063">
        <v>11.910545000000001</v>
      </c>
      <c r="G1063">
        <v>2.155084</v>
      </c>
      <c r="H1063">
        <v>0.20713400000000001</v>
      </c>
      <c r="I1063">
        <v>2.38944</v>
      </c>
      <c r="J1063">
        <v>0</v>
      </c>
      <c r="K1063">
        <v>173.82679309</v>
      </c>
    </row>
    <row r="1064" spans="1:11" x14ac:dyDescent="0.25">
      <c r="A1064" s="2">
        <v>43798</v>
      </c>
      <c r="B1064">
        <v>4.8501000000000003</v>
      </c>
      <c r="C1064">
        <v>137.26102591</v>
      </c>
      <c r="D1064">
        <v>4.8243142699999986</v>
      </c>
      <c r="E1064">
        <v>0</v>
      </c>
      <c r="F1064">
        <v>4.7919999999999998</v>
      </c>
      <c r="G1064">
        <v>2.2159849999999999</v>
      </c>
      <c r="H1064">
        <v>0.20788000000000001</v>
      </c>
      <c r="I1064">
        <v>2.1388799999999999</v>
      </c>
      <c r="J1064">
        <v>0</v>
      </c>
      <c r="K1064">
        <v>156.29018518000001</v>
      </c>
    </row>
    <row r="1065" spans="1:11" x14ac:dyDescent="0.25">
      <c r="A1065" s="2">
        <v>43799</v>
      </c>
      <c r="B1065">
        <v>4.8888999999999996</v>
      </c>
      <c r="C1065">
        <v>141.07055926999999</v>
      </c>
      <c r="D1065">
        <v>11.84440936</v>
      </c>
      <c r="E1065">
        <v>0</v>
      </c>
      <c r="F1065">
        <v>5.0887270000000004</v>
      </c>
      <c r="G1065">
        <v>2.1524510000000001</v>
      </c>
      <c r="H1065">
        <v>0.19670499999999999</v>
      </c>
      <c r="I1065">
        <v>1.2057599999999999</v>
      </c>
      <c r="J1065">
        <v>0</v>
      </c>
      <c r="K1065">
        <v>166.44751163000001</v>
      </c>
    </row>
    <row r="1066" spans="1:11" x14ac:dyDescent="0.25">
      <c r="A1066" s="2">
        <v>43800</v>
      </c>
      <c r="B1066">
        <v>4.8468999999999998</v>
      </c>
      <c r="C1066">
        <v>141.35747946000001</v>
      </c>
      <c r="D1066">
        <v>10.8443389</v>
      </c>
      <c r="E1066">
        <v>0</v>
      </c>
      <c r="F1066">
        <v>6.4756359999999997</v>
      </c>
      <c r="G1066">
        <v>2.2414399999999999</v>
      </c>
      <c r="H1066">
        <v>0.190413</v>
      </c>
      <c r="I1066">
        <v>2.2982399999999998</v>
      </c>
      <c r="J1066">
        <v>0</v>
      </c>
      <c r="K1066">
        <v>168.25444736</v>
      </c>
    </row>
    <row r="1067" spans="1:11" x14ac:dyDescent="0.25">
      <c r="A1067" s="2">
        <v>43801</v>
      </c>
      <c r="B1067">
        <v>4.8860999999999999</v>
      </c>
      <c r="C1067">
        <v>139.44162309999999</v>
      </c>
      <c r="D1067">
        <v>7.1512762699999994</v>
      </c>
      <c r="E1067">
        <v>0</v>
      </c>
      <c r="F1067">
        <v>6.5054550000000004</v>
      </c>
      <c r="G1067">
        <v>2.2248730000000001</v>
      </c>
      <c r="H1067">
        <v>0.122285</v>
      </c>
      <c r="I1067">
        <v>2.1734399999999998</v>
      </c>
      <c r="J1067">
        <v>0</v>
      </c>
      <c r="K1067">
        <v>162.50505236999999</v>
      </c>
    </row>
    <row r="1068" spans="1:11" x14ac:dyDescent="0.25">
      <c r="A1068" s="2">
        <v>43802</v>
      </c>
      <c r="B1068">
        <v>4.0141999999999998</v>
      </c>
      <c r="C1068">
        <v>138.74895910000001</v>
      </c>
      <c r="D1068">
        <v>8.3125119999999999</v>
      </c>
      <c r="E1068">
        <v>0</v>
      </c>
      <c r="F1068">
        <v>6.5236359999999998</v>
      </c>
      <c r="G1068">
        <v>2.2684950000000002</v>
      </c>
      <c r="H1068">
        <v>0.177622</v>
      </c>
      <c r="I1068">
        <v>2.1148799999999999</v>
      </c>
      <c r="J1068">
        <v>0</v>
      </c>
      <c r="K1068">
        <v>162.16030409999999</v>
      </c>
    </row>
    <row r="1069" spans="1:11" x14ac:dyDescent="0.25">
      <c r="A1069" s="2">
        <v>43803</v>
      </c>
      <c r="B1069">
        <v>4.3898000000000001</v>
      </c>
      <c r="C1069">
        <v>130.85753309</v>
      </c>
      <c r="D1069">
        <v>14.913824079999999</v>
      </c>
      <c r="E1069">
        <v>0</v>
      </c>
      <c r="F1069">
        <v>6.576727</v>
      </c>
      <c r="G1069">
        <v>2.269393</v>
      </c>
      <c r="H1069">
        <v>0.12894700000000001</v>
      </c>
      <c r="I1069">
        <v>0.204288</v>
      </c>
      <c r="J1069">
        <v>0</v>
      </c>
      <c r="K1069">
        <v>159.34051217000001</v>
      </c>
    </row>
    <row r="1070" spans="1:11" x14ac:dyDescent="0.25">
      <c r="A1070" s="2">
        <v>43804</v>
      </c>
      <c r="B1070">
        <v>5.798</v>
      </c>
      <c r="C1070">
        <v>135.14230699999999</v>
      </c>
      <c r="D1070">
        <v>8.9177949999999999</v>
      </c>
      <c r="E1070">
        <v>0</v>
      </c>
      <c r="F1070">
        <v>9.3869089999999993</v>
      </c>
      <c r="G1070">
        <v>2.2306729999999999</v>
      </c>
      <c r="H1070">
        <v>0.198791</v>
      </c>
      <c r="I1070">
        <v>2.0678399999999999</v>
      </c>
      <c r="J1070">
        <v>0</v>
      </c>
      <c r="K1070">
        <v>163.74231499999999</v>
      </c>
    </row>
    <row r="1071" spans="1:11" x14ac:dyDescent="0.25">
      <c r="A1071" s="2">
        <v>43805</v>
      </c>
      <c r="B1071">
        <v>3.8963000000000001</v>
      </c>
      <c r="C1071">
        <v>131.01559008999999</v>
      </c>
      <c r="D1071">
        <v>2.0125790000000001</v>
      </c>
      <c r="E1071">
        <v>0</v>
      </c>
      <c r="F1071">
        <v>4.8705449999999999</v>
      </c>
      <c r="G1071">
        <v>1.939273</v>
      </c>
      <c r="H1071">
        <v>0.19756399999999999</v>
      </c>
      <c r="I1071">
        <v>1.8624000000000001</v>
      </c>
      <c r="J1071">
        <v>0</v>
      </c>
      <c r="K1071">
        <v>145.79425108999999</v>
      </c>
    </row>
    <row r="1072" spans="1:11" x14ac:dyDescent="0.25">
      <c r="A1072" s="2">
        <v>43806</v>
      </c>
      <c r="B1072">
        <v>3.9016999999999999</v>
      </c>
      <c r="C1072">
        <v>133.63190537</v>
      </c>
      <c r="D1072">
        <v>8.3778199999999998</v>
      </c>
      <c r="E1072">
        <v>0</v>
      </c>
      <c r="F1072">
        <v>5.8021820000000002</v>
      </c>
      <c r="G1072">
        <v>1.933673</v>
      </c>
      <c r="H1072">
        <v>9.9395999999999998E-2</v>
      </c>
      <c r="I1072">
        <v>2.0543999999999998</v>
      </c>
      <c r="J1072">
        <v>0</v>
      </c>
      <c r="K1072">
        <v>155.80107637</v>
      </c>
    </row>
    <row r="1073" spans="1:11" x14ac:dyDescent="0.25">
      <c r="A1073" s="2">
        <v>43807</v>
      </c>
      <c r="B1073">
        <v>4.4466000000000001</v>
      </c>
      <c r="C1073">
        <v>140.53453254999999</v>
      </c>
      <c r="D1073">
        <v>7.7432850000000002</v>
      </c>
      <c r="E1073">
        <v>0</v>
      </c>
      <c r="F1073">
        <v>7.5301819999999999</v>
      </c>
      <c r="G1073">
        <v>1.9302840000000001</v>
      </c>
      <c r="H1073">
        <v>0.15820200000000001</v>
      </c>
      <c r="I1073">
        <v>2.1168</v>
      </c>
      <c r="J1073">
        <v>0</v>
      </c>
      <c r="K1073">
        <v>164.45988555</v>
      </c>
    </row>
    <row r="1074" spans="1:11" x14ac:dyDescent="0.25">
      <c r="A1074" s="2">
        <v>43808</v>
      </c>
      <c r="B1074">
        <v>4.1746999999999996</v>
      </c>
      <c r="C1074">
        <v>140.04033246</v>
      </c>
      <c r="D1074">
        <v>9.4254829999999998</v>
      </c>
      <c r="E1074">
        <v>0</v>
      </c>
      <c r="F1074">
        <v>7.404363</v>
      </c>
      <c r="G1074">
        <v>1.907216</v>
      </c>
      <c r="H1074">
        <v>0.100184</v>
      </c>
      <c r="I1074">
        <v>2.1168</v>
      </c>
      <c r="J1074">
        <v>0</v>
      </c>
      <c r="K1074">
        <v>165.16907846000001</v>
      </c>
    </row>
    <row r="1075" spans="1:11" x14ac:dyDescent="0.25">
      <c r="A1075" s="2">
        <v>43809</v>
      </c>
      <c r="B1075">
        <v>4.3746</v>
      </c>
      <c r="C1075">
        <v>134.83947381999999</v>
      </c>
      <c r="D1075">
        <v>10.338936</v>
      </c>
      <c r="E1075">
        <v>0</v>
      </c>
      <c r="F1075">
        <v>7.5338180000000001</v>
      </c>
      <c r="G1075">
        <v>1.8681399999999999</v>
      </c>
      <c r="H1075">
        <v>0.17702300000000001</v>
      </c>
      <c r="I1075">
        <v>2.0582400000000001</v>
      </c>
      <c r="J1075">
        <v>0</v>
      </c>
      <c r="K1075">
        <v>161.19023082000001</v>
      </c>
    </row>
    <row r="1076" spans="1:11" x14ac:dyDescent="0.25">
      <c r="A1076" s="2">
        <v>43810</v>
      </c>
      <c r="B1076">
        <v>4.3766999999999996</v>
      </c>
      <c r="C1076">
        <v>136.07869337</v>
      </c>
      <c r="D1076">
        <v>9.1742489999999997</v>
      </c>
      <c r="E1076">
        <v>0</v>
      </c>
      <c r="F1076">
        <v>7.3941809999999997</v>
      </c>
      <c r="G1076">
        <v>1.8768800000000001</v>
      </c>
      <c r="H1076">
        <v>0.145034</v>
      </c>
      <c r="I1076">
        <v>1.95936</v>
      </c>
      <c r="J1076">
        <v>0</v>
      </c>
      <c r="K1076">
        <v>161.00509736999999</v>
      </c>
    </row>
    <row r="1077" spans="1:11" x14ac:dyDescent="0.25">
      <c r="A1077" s="2">
        <v>43811</v>
      </c>
      <c r="B1077">
        <v>4.3849</v>
      </c>
      <c r="C1077">
        <v>137.67574137</v>
      </c>
      <c r="D1077">
        <v>8.6797450000000005</v>
      </c>
      <c r="E1077">
        <v>0</v>
      </c>
      <c r="F1077">
        <v>7.4130900000000004</v>
      </c>
      <c r="G1077">
        <v>1.86626</v>
      </c>
      <c r="H1077">
        <v>6.7168000000000005E-2</v>
      </c>
      <c r="I1077">
        <v>1.94208</v>
      </c>
      <c r="J1077">
        <v>0</v>
      </c>
      <c r="K1077">
        <v>162.02898436999999</v>
      </c>
    </row>
    <row r="1078" spans="1:11" x14ac:dyDescent="0.25">
      <c r="A1078" s="2">
        <v>43812</v>
      </c>
      <c r="B1078">
        <v>4.3757000000000001</v>
      </c>
      <c r="C1078">
        <v>128.22466828</v>
      </c>
      <c r="D1078">
        <v>2.708574</v>
      </c>
      <c r="E1078">
        <v>0</v>
      </c>
      <c r="F1078">
        <v>5.4363640000000002</v>
      </c>
      <c r="G1078">
        <v>1.8693599999999999</v>
      </c>
      <c r="H1078">
        <v>0.16855600000000001</v>
      </c>
      <c r="I1078">
        <v>1.5984</v>
      </c>
      <c r="J1078">
        <v>0</v>
      </c>
      <c r="K1078">
        <v>144.38162227999999</v>
      </c>
    </row>
    <row r="1079" spans="1:11" x14ac:dyDescent="0.25">
      <c r="A1079" s="2">
        <v>43813</v>
      </c>
      <c r="B1079">
        <v>3.9327999999999999</v>
      </c>
      <c r="C1079">
        <v>136.17190392000001</v>
      </c>
      <c r="D1079">
        <v>6.6349239999999998</v>
      </c>
      <c r="E1079">
        <v>0</v>
      </c>
      <c r="F1079">
        <v>6.1003629999999998</v>
      </c>
      <c r="G1079">
        <v>1.8696999999999999</v>
      </c>
      <c r="H1079">
        <v>6.5685999999999994E-2</v>
      </c>
      <c r="I1079">
        <v>1.8422400000000001</v>
      </c>
      <c r="J1079">
        <v>0</v>
      </c>
      <c r="K1079">
        <v>156.61761691999999</v>
      </c>
    </row>
    <row r="1080" spans="1:11" x14ac:dyDescent="0.25">
      <c r="A1080" s="2">
        <v>43814</v>
      </c>
      <c r="B1080">
        <v>3.9022999999999999</v>
      </c>
      <c r="C1080">
        <v>136.87220601000001</v>
      </c>
      <c r="D1080">
        <v>10.913225990000001</v>
      </c>
      <c r="E1080">
        <v>0</v>
      </c>
      <c r="F1080">
        <v>7.3825450000000004</v>
      </c>
      <c r="G1080">
        <v>1.935703</v>
      </c>
      <c r="H1080">
        <v>0.189277</v>
      </c>
      <c r="I1080">
        <v>1.7088000000000001</v>
      </c>
      <c r="J1080">
        <v>0</v>
      </c>
      <c r="K1080">
        <v>162.90405699999999</v>
      </c>
    </row>
    <row r="1081" spans="1:11" x14ac:dyDescent="0.25">
      <c r="A1081" s="2">
        <v>43815</v>
      </c>
      <c r="B1081">
        <v>3.9197000000000002</v>
      </c>
      <c r="C1081">
        <v>124.73679737000001</v>
      </c>
      <c r="D1081">
        <v>5.0644270000000002</v>
      </c>
      <c r="E1081">
        <v>0</v>
      </c>
      <c r="F1081">
        <v>5.0763629999999997</v>
      </c>
      <c r="G1081">
        <v>1.8985399999999999</v>
      </c>
      <c r="H1081">
        <v>0.19107499999999999</v>
      </c>
      <c r="I1081">
        <v>1.7596799999999999</v>
      </c>
      <c r="J1081">
        <v>0</v>
      </c>
      <c r="K1081">
        <v>142.64658237</v>
      </c>
    </row>
    <row r="1082" spans="1:11" x14ac:dyDescent="0.25">
      <c r="A1082" s="2">
        <v>43816</v>
      </c>
      <c r="B1082">
        <v>5.3186</v>
      </c>
      <c r="C1082">
        <v>124.74747537</v>
      </c>
      <c r="D1082">
        <v>12.816936269999999</v>
      </c>
      <c r="E1082">
        <v>0</v>
      </c>
      <c r="F1082">
        <v>7.6785449999999997</v>
      </c>
      <c r="G1082">
        <v>1.9528799999999999</v>
      </c>
      <c r="H1082">
        <v>0.172018</v>
      </c>
      <c r="I1082">
        <v>1.9286399999999999</v>
      </c>
      <c r="J1082">
        <v>0</v>
      </c>
      <c r="K1082">
        <v>154.61509464</v>
      </c>
    </row>
    <row r="1083" spans="1:11" x14ac:dyDescent="0.25">
      <c r="A1083" s="2">
        <v>43817</v>
      </c>
      <c r="B1083">
        <v>6.2686000000000002</v>
      </c>
      <c r="C1083">
        <v>131.40080637</v>
      </c>
      <c r="D1083">
        <v>9.8369904500000001</v>
      </c>
      <c r="E1083">
        <v>0</v>
      </c>
      <c r="F1083">
        <v>7.6058180000000002</v>
      </c>
      <c r="G1083">
        <v>1.9498690000000001</v>
      </c>
      <c r="H1083">
        <v>0.15219299999999999</v>
      </c>
      <c r="I1083">
        <v>1.9075200000000001</v>
      </c>
      <c r="J1083">
        <v>0</v>
      </c>
      <c r="K1083">
        <v>159.12179681999999</v>
      </c>
    </row>
    <row r="1084" spans="1:11" x14ac:dyDescent="0.25">
      <c r="A1084" s="2">
        <v>43818</v>
      </c>
      <c r="B1084">
        <v>5.5298999999999996</v>
      </c>
      <c r="C1084">
        <v>152.33079828000001</v>
      </c>
      <c r="D1084">
        <v>9.9014319999999998</v>
      </c>
      <c r="E1084">
        <v>0</v>
      </c>
      <c r="F1084">
        <v>7.7192720000000001</v>
      </c>
      <c r="G1084">
        <v>1.6306620000000001</v>
      </c>
      <c r="H1084">
        <v>0.136241</v>
      </c>
      <c r="I1084">
        <v>1.9152</v>
      </c>
      <c r="J1084">
        <v>0</v>
      </c>
      <c r="K1084">
        <v>179.16350528000001</v>
      </c>
    </row>
    <row r="1085" spans="1:11" x14ac:dyDescent="0.25">
      <c r="A1085" s="2">
        <v>43819</v>
      </c>
      <c r="B1085">
        <v>4.4405999999999999</v>
      </c>
      <c r="C1085">
        <v>124.41721318</v>
      </c>
      <c r="D1085">
        <v>6.3261460899999999</v>
      </c>
      <c r="E1085">
        <v>0</v>
      </c>
      <c r="F1085">
        <v>5.2279999999999998</v>
      </c>
      <c r="G1085">
        <v>1.9333959999999999</v>
      </c>
      <c r="H1085">
        <v>0.14941099999999999</v>
      </c>
      <c r="I1085">
        <v>1.6876800000000001</v>
      </c>
      <c r="J1085">
        <v>0</v>
      </c>
      <c r="K1085">
        <v>144.18244627000001</v>
      </c>
    </row>
    <row r="1086" spans="1:11" x14ac:dyDescent="0.25">
      <c r="A1086" s="2">
        <v>43820</v>
      </c>
      <c r="B1086">
        <v>4.3838999999999997</v>
      </c>
      <c r="C1086">
        <v>128.01091009999999</v>
      </c>
      <c r="D1086">
        <v>8.2129667299999998</v>
      </c>
      <c r="E1086">
        <v>6.0583999999999999E-2</v>
      </c>
      <c r="F1086">
        <v>6.6552720000000001</v>
      </c>
      <c r="G1086">
        <v>1.8893960000000001</v>
      </c>
      <c r="H1086">
        <v>0.16225700000000001</v>
      </c>
      <c r="I1086">
        <v>1.8393600000000001</v>
      </c>
      <c r="J1086">
        <v>0</v>
      </c>
      <c r="K1086">
        <v>151.21464582999999</v>
      </c>
    </row>
    <row r="1087" spans="1:11" x14ac:dyDescent="0.25">
      <c r="A1087" s="2">
        <v>43821</v>
      </c>
      <c r="B1087">
        <v>4.4699</v>
      </c>
      <c r="C1087">
        <v>130.05198827000001</v>
      </c>
      <c r="D1087">
        <v>13.56253809</v>
      </c>
      <c r="E1087">
        <v>0.12889999999999999</v>
      </c>
      <c r="F1087">
        <v>7.7883639999999996</v>
      </c>
      <c r="G1087">
        <v>1.227098</v>
      </c>
      <c r="H1087">
        <v>0.13277</v>
      </c>
      <c r="I1087">
        <v>1.79616</v>
      </c>
      <c r="J1087">
        <v>0</v>
      </c>
      <c r="K1087">
        <v>159.15771835999999</v>
      </c>
    </row>
    <row r="1088" spans="1:11" x14ac:dyDescent="0.25">
      <c r="A1088" s="2">
        <v>43822</v>
      </c>
      <c r="B1088">
        <v>5.3201999999999998</v>
      </c>
      <c r="C1088">
        <v>132.98311126999999</v>
      </c>
      <c r="D1088">
        <v>8.1575489999999995</v>
      </c>
      <c r="E1088">
        <v>0</v>
      </c>
      <c r="F1088">
        <v>7.8996360000000001</v>
      </c>
      <c r="G1088">
        <v>2.0080149999999999</v>
      </c>
      <c r="H1088">
        <v>0.16614499999999999</v>
      </c>
      <c r="I1088">
        <v>1.96608</v>
      </c>
      <c r="J1088">
        <v>0</v>
      </c>
      <c r="K1088">
        <v>158.50073627</v>
      </c>
    </row>
    <row r="1089" spans="1:11" x14ac:dyDescent="0.25">
      <c r="A1089" s="2">
        <v>43823</v>
      </c>
      <c r="B1089">
        <v>3.7406999999999999</v>
      </c>
      <c r="C1089">
        <v>137.07719764000001</v>
      </c>
      <c r="D1089">
        <v>6.0907650000000002</v>
      </c>
      <c r="E1089">
        <v>0</v>
      </c>
      <c r="F1089">
        <v>7.8923629999999996</v>
      </c>
      <c r="G1089">
        <v>2.0365850000000001</v>
      </c>
      <c r="H1089">
        <v>0.17496800000000001</v>
      </c>
      <c r="I1089">
        <v>1.97184</v>
      </c>
      <c r="J1089">
        <v>0</v>
      </c>
      <c r="K1089">
        <v>158.98441864</v>
      </c>
    </row>
    <row r="1090" spans="1:11" x14ac:dyDescent="0.25">
      <c r="A1090" s="2">
        <v>43824</v>
      </c>
      <c r="B1090">
        <v>4.2035999999999998</v>
      </c>
      <c r="C1090">
        <v>136.78813736000001</v>
      </c>
      <c r="D1090">
        <v>5.7519260000000001</v>
      </c>
      <c r="E1090">
        <v>0</v>
      </c>
      <c r="F1090">
        <v>5.4014550000000003</v>
      </c>
      <c r="G1090">
        <v>1.0667199999999999</v>
      </c>
      <c r="H1090">
        <v>0.14574000000000001</v>
      </c>
      <c r="I1090">
        <v>1.98912</v>
      </c>
      <c r="J1090">
        <v>0</v>
      </c>
      <c r="K1090">
        <v>155.34669836</v>
      </c>
    </row>
    <row r="1091" spans="1:11" x14ac:dyDescent="0.25">
      <c r="A1091" s="2">
        <v>43825</v>
      </c>
      <c r="B1091">
        <v>4.0736999999999997</v>
      </c>
      <c r="C1091">
        <v>137.25530535999999</v>
      </c>
      <c r="D1091">
        <v>5.4158910599999999</v>
      </c>
      <c r="E1091">
        <v>0</v>
      </c>
      <c r="F1091">
        <v>7.8232720000000002</v>
      </c>
      <c r="G1091">
        <v>0.98370000000000002</v>
      </c>
      <c r="H1091">
        <v>0.146063</v>
      </c>
      <c r="I1091">
        <v>1.9574400000000001</v>
      </c>
      <c r="J1091">
        <v>0</v>
      </c>
      <c r="K1091">
        <v>157.65537141999999</v>
      </c>
    </row>
    <row r="1092" spans="1:11" x14ac:dyDescent="0.25">
      <c r="A1092" s="2">
        <v>43826</v>
      </c>
      <c r="B1092">
        <v>4.2336999999999998</v>
      </c>
      <c r="C1092">
        <v>119.15510809</v>
      </c>
      <c r="D1092">
        <v>6.2486959999999998</v>
      </c>
      <c r="E1092">
        <v>0</v>
      </c>
      <c r="F1092">
        <v>5.178909</v>
      </c>
      <c r="G1092">
        <v>0.91254000000000002</v>
      </c>
      <c r="H1092">
        <v>0.125085</v>
      </c>
      <c r="I1092">
        <v>1.71648</v>
      </c>
      <c r="J1092">
        <v>0</v>
      </c>
      <c r="K1092">
        <v>137.57051809000001</v>
      </c>
    </row>
    <row r="1093" spans="1:11" x14ac:dyDescent="0.25">
      <c r="A1093" s="2">
        <v>43827</v>
      </c>
      <c r="B1093">
        <v>4.569</v>
      </c>
      <c r="C1093">
        <v>127.32472691</v>
      </c>
      <c r="D1093">
        <v>8.2326630000000005</v>
      </c>
      <c r="E1093">
        <v>0</v>
      </c>
      <c r="F1093">
        <v>6.5549090000000003</v>
      </c>
      <c r="G1093">
        <v>1.0133380000000001</v>
      </c>
      <c r="H1093">
        <v>0.115343</v>
      </c>
      <c r="I1093">
        <v>1.9017599999999999</v>
      </c>
      <c r="J1093">
        <v>0</v>
      </c>
      <c r="K1093">
        <v>149.71173991000001</v>
      </c>
    </row>
    <row r="1094" spans="1:11" x14ac:dyDescent="0.25">
      <c r="A1094" s="2">
        <v>43828</v>
      </c>
      <c r="B1094">
        <v>5.7182000000000004</v>
      </c>
      <c r="C1094">
        <v>133.07289445999999</v>
      </c>
      <c r="D1094">
        <v>7.7474020000000001</v>
      </c>
      <c r="E1094">
        <v>0</v>
      </c>
      <c r="F1094">
        <v>7.7105449999999998</v>
      </c>
      <c r="G1094">
        <v>0.96584700000000001</v>
      </c>
      <c r="H1094">
        <v>0.151922</v>
      </c>
      <c r="I1094">
        <v>1.9430400000000001</v>
      </c>
      <c r="J1094">
        <v>0</v>
      </c>
      <c r="K1094">
        <v>157.30985046000001</v>
      </c>
    </row>
    <row r="1095" spans="1:11" x14ac:dyDescent="0.25">
      <c r="A1095" s="2">
        <v>43829</v>
      </c>
      <c r="B1095">
        <v>5.5926999999999998</v>
      </c>
      <c r="C1095">
        <v>139.49322008999999</v>
      </c>
      <c r="D1095">
        <v>6.5407299999999999</v>
      </c>
      <c r="E1095">
        <v>0</v>
      </c>
      <c r="F1095">
        <v>5.7658180000000003</v>
      </c>
      <c r="G1095">
        <v>1.0464</v>
      </c>
      <c r="H1095">
        <v>0.16092500000000001</v>
      </c>
      <c r="I1095">
        <v>1.90656</v>
      </c>
      <c r="J1095">
        <v>0</v>
      </c>
      <c r="K1095">
        <v>160.50635309</v>
      </c>
    </row>
    <row r="1096" spans="1:11" x14ac:dyDescent="0.25">
      <c r="A1096" s="2">
        <v>43830</v>
      </c>
      <c r="B1096">
        <v>3.9371999999999998</v>
      </c>
      <c r="C1096">
        <v>138.56350409000001</v>
      </c>
      <c r="D1096">
        <v>6.5029320899999998</v>
      </c>
      <c r="E1096">
        <v>0</v>
      </c>
      <c r="F1096">
        <v>7.7447270000000001</v>
      </c>
      <c r="G1096">
        <v>1.086824</v>
      </c>
      <c r="H1096">
        <v>0.191167</v>
      </c>
      <c r="I1096">
        <v>1.97088</v>
      </c>
      <c r="J1096">
        <v>0</v>
      </c>
      <c r="K1096">
        <v>159.99723417999999</v>
      </c>
    </row>
    <row r="1097" spans="1:11" x14ac:dyDescent="0.25">
      <c r="A1097" s="2">
        <v>43831</v>
      </c>
      <c r="B1097">
        <v>4.1402999999999999</v>
      </c>
      <c r="C1097">
        <v>138.78589127000001</v>
      </c>
      <c r="D1097">
        <v>6.9305589999999997</v>
      </c>
      <c r="E1097">
        <v>0</v>
      </c>
      <c r="F1097">
        <v>7.3440000000000003</v>
      </c>
      <c r="G1097">
        <v>1.095709</v>
      </c>
      <c r="H1097">
        <v>5.7840999999999997E-2</v>
      </c>
      <c r="I1097">
        <v>1.9603200000000001</v>
      </c>
      <c r="J1097">
        <v>0</v>
      </c>
      <c r="K1097">
        <v>160.31462027000001</v>
      </c>
    </row>
    <row r="1098" spans="1:11" x14ac:dyDescent="0.25">
      <c r="A1098" s="2">
        <v>43832</v>
      </c>
      <c r="B1098">
        <v>4.9489999999999998</v>
      </c>
      <c r="C1098">
        <v>139.33874191000001</v>
      </c>
      <c r="D1098">
        <v>6.1465079999999999</v>
      </c>
      <c r="E1098">
        <v>0</v>
      </c>
      <c r="F1098">
        <v>7.218909</v>
      </c>
      <c r="G1098">
        <v>1.087156</v>
      </c>
      <c r="H1098">
        <v>5.6253999999999998E-2</v>
      </c>
      <c r="I1098">
        <v>2.0227200000000001</v>
      </c>
      <c r="J1098">
        <v>0</v>
      </c>
      <c r="K1098">
        <v>160.81928891000001</v>
      </c>
    </row>
    <row r="1099" spans="1:11" x14ac:dyDescent="0.25">
      <c r="A1099" s="2">
        <v>43833</v>
      </c>
      <c r="B1099">
        <v>4.0534999999999997</v>
      </c>
      <c r="C1099">
        <v>124.76245555</v>
      </c>
      <c r="D1099">
        <v>0.25745499999999999</v>
      </c>
      <c r="E1099">
        <v>0</v>
      </c>
      <c r="F1099">
        <v>5.412363</v>
      </c>
      <c r="G1099">
        <v>1.1220650000000001</v>
      </c>
      <c r="H1099">
        <v>9.6450999999999995E-2</v>
      </c>
      <c r="I1099">
        <v>1.63104</v>
      </c>
      <c r="J1099">
        <v>0</v>
      </c>
      <c r="K1099">
        <v>137.33532955000001</v>
      </c>
    </row>
    <row r="1100" spans="1:11" x14ac:dyDescent="0.25">
      <c r="A1100" s="2">
        <v>43834</v>
      </c>
      <c r="B1100">
        <v>4.0621999999999998</v>
      </c>
      <c r="C1100">
        <v>140.33276991</v>
      </c>
      <c r="D1100">
        <v>3.1403650000000001</v>
      </c>
      <c r="E1100">
        <v>0</v>
      </c>
      <c r="F1100">
        <v>7.1490910000000003</v>
      </c>
      <c r="G1100">
        <v>1.0374110000000001</v>
      </c>
      <c r="H1100">
        <v>4.2934E-2</v>
      </c>
      <c r="I1100">
        <v>1.82304</v>
      </c>
      <c r="J1100">
        <v>0</v>
      </c>
      <c r="K1100">
        <v>157.58781091</v>
      </c>
    </row>
    <row r="1101" spans="1:11" x14ac:dyDescent="0.25">
      <c r="A1101" s="2">
        <v>43835</v>
      </c>
      <c r="B1101">
        <v>4.1337999999999999</v>
      </c>
      <c r="C1101">
        <v>136.09643646000001</v>
      </c>
      <c r="D1101">
        <v>7.2734982699999993</v>
      </c>
      <c r="E1101">
        <v>0</v>
      </c>
      <c r="F1101">
        <v>7.9621810000000002</v>
      </c>
      <c r="G1101">
        <v>1.0614980000000001</v>
      </c>
      <c r="H1101">
        <v>9.6140000000000003E-2</v>
      </c>
      <c r="I1101">
        <v>1.9823999999999999</v>
      </c>
      <c r="J1101">
        <v>0</v>
      </c>
      <c r="K1101">
        <v>158.60595373000001</v>
      </c>
    </row>
    <row r="1102" spans="1:11" x14ac:dyDescent="0.25">
      <c r="A1102" s="2">
        <v>43836</v>
      </c>
      <c r="B1102">
        <v>4.2150999999999996</v>
      </c>
      <c r="C1102">
        <v>135.93988973</v>
      </c>
      <c r="D1102">
        <v>8.6036959999999993</v>
      </c>
      <c r="E1102">
        <v>0</v>
      </c>
      <c r="F1102">
        <v>7.9359999999999999</v>
      </c>
      <c r="G1102">
        <v>1.0737159999999999</v>
      </c>
      <c r="H1102">
        <v>0.15288499999999999</v>
      </c>
      <c r="I1102">
        <v>1.9545600000000001</v>
      </c>
      <c r="J1102">
        <v>0</v>
      </c>
      <c r="K1102">
        <v>159.87584673000001</v>
      </c>
    </row>
    <row r="1103" spans="1:11" x14ac:dyDescent="0.25">
      <c r="A1103" s="2">
        <v>43837</v>
      </c>
      <c r="B1103">
        <v>3.9159000000000002</v>
      </c>
      <c r="C1103">
        <v>137.31949091000001</v>
      </c>
      <c r="D1103">
        <v>6.8818380000000001</v>
      </c>
      <c r="E1103">
        <v>0</v>
      </c>
      <c r="F1103">
        <v>7.9258179999999996</v>
      </c>
      <c r="G1103">
        <v>1.0635049999999999</v>
      </c>
      <c r="H1103">
        <v>0.16573399999999999</v>
      </c>
      <c r="I1103">
        <v>1.9441600000000001</v>
      </c>
      <c r="J1103">
        <v>0</v>
      </c>
      <c r="K1103">
        <v>159.21644591</v>
      </c>
    </row>
    <row r="1104" spans="1:11" x14ac:dyDescent="0.25">
      <c r="A1104" s="2">
        <v>43838</v>
      </c>
      <c r="B1104">
        <v>4.5339999999999998</v>
      </c>
      <c r="C1104">
        <v>141.44303618000001</v>
      </c>
      <c r="D1104">
        <v>6.1857129999999998</v>
      </c>
      <c r="E1104">
        <v>5.9479999999999998E-2</v>
      </c>
      <c r="F1104">
        <v>7.9790900000000002</v>
      </c>
      <c r="G1104">
        <v>1.06429</v>
      </c>
      <c r="H1104">
        <v>0.18637500000000001</v>
      </c>
      <c r="I1104">
        <v>1.9823999999999999</v>
      </c>
      <c r="J1104">
        <v>0</v>
      </c>
      <c r="K1104">
        <v>163.43438418</v>
      </c>
    </row>
    <row r="1105" spans="1:11" x14ac:dyDescent="0.25">
      <c r="A1105" s="2">
        <v>43839</v>
      </c>
      <c r="B1105">
        <v>4.8495999999999997</v>
      </c>
      <c r="C1105">
        <v>140.61851308999999</v>
      </c>
      <c r="D1105">
        <v>4.5249680000000003</v>
      </c>
      <c r="E1105">
        <v>0</v>
      </c>
      <c r="F1105">
        <v>8.0196360000000002</v>
      </c>
      <c r="G1105">
        <v>1.0621959999999999</v>
      </c>
      <c r="H1105">
        <v>0.184473</v>
      </c>
      <c r="I1105">
        <v>1.98624</v>
      </c>
      <c r="J1105">
        <v>0</v>
      </c>
      <c r="K1105">
        <v>161.24562609</v>
      </c>
    </row>
    <row r="1106" spans="1:11" x14ac:dyDescent="0.25">
      <c r="A1106" s="2">
        <v>43840</v>
      </c>
      <c r="B1106">
        <v>4.0583999999999998</v>
      </c>
      <c r="C1106">
        <v>132.13690545</v>
      </c>
      <c r="D1106">
        <v>1.352422</v>
      </c>
      <c r="E1106">
        <v>0</v>
      </c>
      <c r="F1106">
        <v>5.32</v>
      </c>
      <c r="G1106">
        <v>1.0663849999999999</v>
      </c>
      <c r="H1106">
        <v>0.17452100000000001</v>
      </c>
      <c r="I1106">
        <v>1.7856000000000001</v>
      </c>
      <c r="J1106">
        <v>0</v>
      </c>
      <c r="K1106">
        <v>145.89423345</v>
      </c>
    </row>
    <row r="1107" spans="1:11" x14ac:dyDescent="0.25">
      <c r="A1107" s="2">
        <v>43841</v>
      </c>
      <c r="B1107">
        <v>3.71</v>
      </c>
      <c r="C1107">
        <v>140.74497718000001</v>
      </c>
      <c r="D1107">
        <v>4.2087029999999999</v>
      </c>
      <c r="E1107">
        <v>0</v>
      </c>
      <c r="F1107">
        <v>6.8007270000000002</v>
      </c>
      <c r="G1107">
        <v>1.1567019999999999</v>
      </c>
      <c r="H1107">
        <v>0.14316400000000001</v>
      </c>
      <c r="I1107">
        <v>1.9286399999999999</v>
      </c>
      <c r="J1107">
        <v>0</v>
      </c>
      <c r="K1107">
        <v>158.69291318000001</v>
      </c>
    </row>
    <row r="1108" spans="1:11" x14ac:dyDescent="0.25">
      <c r="A1108" s="2">
        <v>43842</v>
      </c>
      <c r="B1108">
        <v>3.6587999999999998</v>
      </c>
      <c r="C1108">
        <v>140.67390236</v>
      </c>
      <c r="D1108">
        <v>3.791477</v>
      </c>
      <c r="E1108">
        <v>0</v>
      </c>
      <c r="F1108">
        <v>7.7338180000000003</v>
      </c>
      <c r="G1108">
        <v>0.99237799999999998</v>
      </c>
      <c r="H1108">
        <v>0.14605000000000001</v>
      </c>
      <c r="I1108">
        <v>2.0112000000000001</v>
      </c>
      <c r="J1108">
        <v>0</v>
      </c>
      <c r="K1108">
        <v>159.00762535999999</v>
      </c>
    </row>
    <row r="1109" spans="1:11" x14ac:dyDescent="0.25">
      <c r="A1109" s="2">
        <v>43843</v>
      </c>
      <c r="B1109">
        <v>3.6615000000000002</v>
      </c>
      <c r="C1109">
        <v>139.61242591000001</v>
      </c>
      <c r="D1109">
        <v>6.8586879999999999</v>
      </c>
      <c r="E1109">
        <v>0</v>
      </c>
      <c r="F1109">
        <v>8.0727270000000004</v>
      </c>
      <c r="G1109">
        <v>0.90683999999999998</v>
      </c>
      <c r="H1109">
        <v>0.13295999999999999</v>
      </c>
      <c r="I1109">
        <v>2.03328</v>
      </c>
      <c r="J1109">
        <v>0</v>
      </c>
      <c r="K1109">
        <v>161.27842090999999</v>
      </c>
    </row>
    <row r="1110" spans="1:11" x14ac:dyDescent="0.25">
      <c r="A1110" s="2">
        <v>43844</v>
      </c>
      <c r="B1110">
        <v>4.6284000000000001</v>
      </c>
      <c r="C1110">
        <v>139.65258435999999</v>
      </c>
      <c r="D1110">
        <v>8.0899090000000005</v>
      </c>
      <c r="E1110">
        <v>0</v>
      </c>
      <c r="F1110">
        <v>7.2610910000000004</v>
      </c>
      <c r="G1110">
        <v>0.93552000000000002</v>
      </c>
      <c r="H1110">
        <v>0.184333</v>
      </c>
      <c r="I1110">
        <v>2.0534400000000002</v>
      </c>
      <c r="J1110">
        <v>0</v>
      </c>
      <c r="K1110">
        <v>162.80527735999999</v>
      </c>
    </row>
    <row r="1111" spans="1:11" x14ac:dyDescent="0.25">
      <c r="A1111" s="2">
        <v>43845</v>
      </c>
      <c r="B1111">
        <v>6.9333</v>
      </c>
      <c r="C1111">
        <v>137.70499673</v>
      </c>
      <c r="D1111">
        <v>6.9489316399999996</v>
      </c>
      <c r="E1111">
        <v>0</v>
      </c>
      <c r="F1111">
        <v>7.7723630000000004</v>
      </c>
      <c r="G1111">
        <v>0.93198000000000003</v>
      </c>
      <c r="H1111">
        <v>0.184864</v>
      </c>
      <c r="I1111">
        <v>2.0467200000000001</v>
      </c>
      <c r="J1111">
        <v>0</v>
      </c>
      <c r="K1111">
        <v>162.52315537000001</v>
      </c>
    </row>
    <row r="1112" spans="1:11" x14ac:dyDescent="0.25">
      <c r="A1112" s="2">
        <v>43846</v>
      </c>
      <c r="B1112">
        <v>8.5227000000000004</v>
      </c>
      <c r="C1112">
        <v>131.71727655000001</v>
      </c>
      <c r="D1112">
        <v>16.168508809999999</v>
      </c>
      <c r="E1112">
        <v>0</v>
      </c>
      <c r="F1112">
        <v>7.7534539999999996</v>
      </c>
      <c r="G1112">
        <v>0.93923999999999996</v>
      </c>
      <c r="H1112">
        <v>0.19883999999999999</v>
      </c>
      <c r="I1112">
        <v>2.05152</v>
      </c>
      <c r="J1112">
        <v>0</v>
      </c>
      <c r="K1112">
        <v>167.35153936</v>
      </c>
    </row>
    <row r="1113" spans="1:11" x14ac:dyDescent="0.25">
      <c r="A1113" s="2">
        <v>43847</v>
      </c>
      <c r="B1113">
        <v>10.321626999999999</v>
      </c>
      <c r="C1113">
        <v>129.70654726999999</v>
      </c>
      <c r="D1113">
        <v>3.67920727</v>
      </c>
      <c r="E1113">
        <v>0</v>
      </c>
      <c r="F1113">
        <v>5.2669090000000001</v>
      </c>
      <c r="G1113">
        <v>0.93</v>
      </c>
      <c r="H1113">
        <v>0.194332</v>
      </c>
      <c r="I1113">
        <v>1.82016</v>
      </c>
      <c r="J1113">
        <v>0</v>
      </c>
      <c r="K1113">
        <v>151.91878254</v>
      </c>
    </row>
    <row r="1114" spans="1:11" x14ac:dyDescent="0.25">
      <c r="A1114" s="2">
        <v>43848</v>
      </c>
      <c r="B1114">
        <v>13.348436</v>
      </c>
      <c r="C1114">
        <v>130.99055436</v>
      </c>
      <c r="D1114">
        <v>6.9015190000000004</v>
      </c>
      <c r="E1114">
        <v>5.5399999999999998E-3</v>
      </c>
      <c r="F1114">
        <v>6.8501810000000001</v>
      </c>
      <c r="G1114">
        <v>0.96053999999999995</v>
      </c>
      <c r="H1114">
        <v>0.18684500000000001</v>
      </c>
      <c r="I1114">
        <v>1.91808</v>
      </c>
      <c r="J1114">
        <v>0</v>
      </c>
      <c r="K1114">
        <v>161.16169536000001</v>
      </c>
    </row>
    <row r="1115" spans="1:11" x14ac:dyDescent="0.25">
      <c r="A1115" s="2">
        <v>43849</v>
      </c>
      <c r="B1115">
        <v>13.606381000000001</v>
      </c>
      <c r="C1115">
        <v>138.01333209000001</v>
      </c>
      <c r="D1115">
        <v>7.0439395500000002</v>
      </c>
      <c r="E1115">
        <v>0</v>
      </c>
      <c r="F1115">
        <v>7.9403639999999998</v>
      </c>
      <c r="G1115">
        <v>0.94350000000000001</v>
      </c>
      <c r="H1115">
        <v>0.15135599999999999</v>
      </c>
      <c r="I1115">
        <v>2.0793599999999999</v>
      </c>
      <c r="J1115">
        <v>0</v>
      </c>
      <c r="K1115">
        <v>169.77823264</v>
      </c>
    </row>
    <row r="1116" spans="1:11" x14ac:dyDescent="0.25">
      <c r="A1116" s="2">
        <v>43850</v>
      </c>
      <c r="B1116">
        <v>15.477181</v>
      </c>
      <c r="C1116">
        <v>133.83942955000001</v>
      </c>
      <c r="D1116">
        <v>8.9883199999999999</v>
      </c>
      <c r="E1116">
        <v>0</v>
      </c>
      <c r="F1116">
        <v>7.8545449999999999</v>
      </c>
      <c r="G1116">
        <v>0.89226000000000005</v>
      </c>
      <c r="H1116">
        <v>0.163163</v>
      </c>
      <c r="I1116">
        <v>2.0361600000000002</v>
      </c>
      <c r="J1116">
        <v>0</v>
      </c>
      <c r="K1116">
        <v>169.25105855000001</v>
      </c>
    </row>
    <row r="1117" spans="1:11" x14ac:dyDescent="0.25">
      <c r="A1117" s="2">
        <v>43851</v>
      </c>
      <c r="B1117">
        <v>14.329281</v>
      </c>
      <c r="C1117">
        <v>134.33012027000001</v>
      </c>
      <c r="D1117">
        <v>8.100225</v>
      </c>
      <c r="E1117">
        <v>0</v>
      </c>
      <c r="F1117">
        <v>7.7374539999999996</v>
      </c>
      <c r="G1117">
        <v>0.89363999999999999</v>
      </c>
      <c r="H1117">
        <v>0.165435</v>
      </c>
      <c r="I1117">
        <v>1.89984</v>
      </c>
      <c r="J1117">
        <v>0</v>
      </c>
      <c r="K1117">
        <v>167.45599526999999</v>
      </c>
    </row>
    <row r="1118" spans="1:11" x14ac:dyDescent="0.25">
      <c r="A1118" s="2">
        <v>43852</v>
      </c>
      <c r="B1118">
        <v>12.475936000000001</v>
      </c>
      <c r="C1118">
        <v>134.20118382000001</v>
      </c>
      <c r="D1118">
        <v>11.526092</v>
      </c>
      <c r="E1118">
        <v>2E-3</v>
      </c>
      <c r="F1118">
        <v>7.779636</v>
      </c>
      <c r="G1118">
        <v>0.89289799999999997</v>
      </c>
      <c r="H1118">
        <v>0.200542</v>
      </c>
      <c r="I1118">
        <v>1.8768</v>
      </c>
      <c r="J1118">
        <v>0</v>
      </c>
      <c r="K1118">
        <v>168.95508781999999</v>
      </c>
    </row>
    <row r="1119" spans="1:11" x14ac:dyDescent="0.25">
      <c r="A1119" s="2">
        <v>43853</v>
      </c>
      <c r="B1119">
        <v>9.2670359999999992</v>
      </c>
      <c r="C1119">
        <v>133.85291909</v>
      </c>
      <c r="D1119">
        <v>19.343914000000002</v>
      </c>
      <c r="E1119">
        <v>0</v>
      </c>
      <c r="F1119">
        <v>7.8254539999999997</v>
      </c>
      <c r="G1119">
        <v>0.84619599999999995</v>
      </c>
      <c r="H1119">
        <v>0.17032900000000001</v>
      </c>
      <c r="I1119">
        <v>2.07456</v>
      </c>
      <c r="J1119">
        <v>0</v>
      </c>
      <c r="K1119">
        <v>173.38040809</v>
      </c>
    </row>
    <row r="1120" spans="1:11" x14ac:dyDescent="0.25">
      <c r="A1120" s="2">
        <v>43854</v>
      </c>
      <c r="B1120">
        <v>9.0388599999999997</v>
      </c>
      <c r="C1120">
        <v>129.29772582000001</v>
      </c>
      <c r="D1120">
        <v>6.5567479999999998</v>
      </c>
      <c r="E1120">
        <v>0</v>
      </c>
      <c r="F1120">
        <v>5.447273</v>
      </c>
      <c r="G1120">
        <v>0.82865500000000003</v>
      </c>
      <c r="H1120">
        <v>0.17113600000000001</v>
      </c>
      <c r="I1120">
        <v>1.8595200000000001</v>
      </c>
      <c r="J1120">
        <v>0</v>
      </c>
      <c r="K1120">
        <v>153.19991782</v>
      </c>
    </row>
    <row r="1121" spans="1:11" x14ac:dyDescent="0.25">
      <c r="A1121" s="2">
        <v>43855</v>
      </c>
      <c r="B1121">
        <v>9.0388540000000006</v>
      </c>
      <c r="C1121">
        <v>134.05777473000001</v>
      </c>
      <c r="D1121">
        <v>10.059018999999999</v>
      </c>
      <c r="E1121">
        <v>0</v>
      </c>
      <c r="F1121">
        <v>6.9032720000000003</v>
      </c>
      <c r="G1121">
        <v>0.84925099999999998</v>
      </c>
      <c r="H1121">
        <v>0.191608</v>
      </c>
      <c r="I1121">
        <v>1.9996799999999999</v>
      </c>
      <c r="J1121">
        <v>0</v>
      </c>
      <c r="K1121">
        <v>163.09945873000001</v>
      </c>
    </row>
    <row r="1122" spans="1:11" x14ac:dyDescent="0.25">
      <c r="A1122" s="2">
        <v>43856</v>
      </c>
      <c r="B1122">
        <v>9.6174540000000004</v>
      </c>
      <c r="C1122">
        <v>130.875451</v>
      </c>
      <c r="D1122">
        <v>19.051497999999999</v>
      </c>
      <c r="E1122">
        <v>0</v>
      </c>
      <c r="F1122">
        <v>8.2007270000000005</v>
      </c>
      <c r="G1122">
        <v>0.873201</v>
      </c>
      <c r="H1122">
        <v>7.8314999999999996E-2</v>
      </c>
      <c r="I1122">
        <v>2.0246400000000002</v>
      </c>
      <c r="J1122">
        <v>0</v>
      </c>
      <c r="K1122">
        <v>170.72128599999999</v>
      </c>
    </row>
    <row r="1123" spans="1:11" x14ac:dyDescent="0.25">
      <c r="A1123" s="2">
        <v>43857</v>
      </c>
      <c r="B1123">
        <v>9.6538000000000004</v>
      </c>
      <c r="C1123">
        <v>132.58539508999999</v>
      </c>
      <c r="D1123">
        <v>18.298698999999999</v>
      </c>
      <c r="E1123">
        <v>0</v>
      </c>
      <c r="F1123">
        <v>8.1992729999999998</v>
      </c>
      <c r="G1123">
        <v>0.90912000000000004</v>
      </c>
      <c r="H1123">
        <v>0.17256299999999999</v>
      </c>
      <c r="I1123">
        <v>2.0611199999999998</v>
      </c>
      <c r="J1123">
        <v>0</v>
      </c>
      <c r="K1123">
        <v>171.87997009</v>
      </c>
    </row>
    <row r="1124" spans="1:11" x14ac:dyDescent="0.25">
      <c r="A1124" s="2">
        <v>43858</v>
      </c>
      <c r="B1124">
        <v>9.4212450000000008</v>
      </c>
      <c r="C1124">
        <v>126.33298791</v>
      </c>
      <c r="D1124">
        <v>26.055195000000001</v>
      </c>
      <c r="E1124">
        <v>0</v>
      </c>
      <c r="F1124">
        <v>8.1418180000000007</v>
      </c>
      <c r="G1124">
        <v>0.80689599999999995</v>
      </c>
      <c r="H1124">
        <v>0.14952099999999999</v>
      </c>
      <c r="I1124">
        <v>2.1062400000000001</v>
      </c>
      <c r="J1124">
        <v>0</v>
      </c>
      <c r="K1124">
        <v>173.01390291000001</v>
      </c>
    </row>
    <row r="1125" spans="1:11" x14ac:dyDescent="0.25">
      <c r="A1125" s="2">
        <v>43859</v>
      </c>
      <c r="B1125">
        <v>6.5150990000000002</v>
      </c>
      <c r="C1125">
        <v>127.64611044999999</v>
      </c>
      <c r="D1125">
        <v>27.176580000000001</v>
      </c>
      <c r="E1125">
        <v>0</v>
      </c>
      <c r="F1125">
        <v>8.1301810000000003</v>
      </c>
      <c r="G1125">
        <v>0.67554000000000003</v>
      </c>
      <c r="H1125">
        <v>0.124113</v>
      </c>
      <c r="I1125">
        <v>2.1369600000000002</v>
      </c>
      <c r="J1125">
        <v>0</v>
      </c>
      <c r="K1125">
        <v>172.40458344999999</v>
      </c>
    </row>
    <row r="1126" spans="1:11" x14ac:dyDescent="0.25">
      <c r="A1126" s="2">
        <v>43860</v>
      </c>
      <c r="B1126">
        <v>9.5773810000000008</v>
      </c>
      <c r="C1126">
        <v>159.72447636000001</v>
      </c>
      <c r="D1126">
        <v>24.153569000000001</v>
      </c>
      <c r="E1126">
        <v>0</v>
      </c>
      <c r="F1126">
        <v>8.1178179999999998</v>
      </c>
      <c r="G1126">
        <v>0.68213999999999997</v>
      </c>
      <c r="H1126">
        <v>0.12545000000000001</v>
      </c>
      <c r="I1126">
        <v>2.1542400000000002</v>
      </c>
      <c r="J1126">
        <v>0</v>
      </c>
      <c r="K1126">
        <v>204.53507436000001</v>
      </c>
    </row>
    <row r="1127" spans="1:11" x14ac:dyDescent="0.25">
      <c r="A1127" s="2">
        <v>43861</v>
      </c>
      <c r="B1127">
        <v>9.5737450000000006</v>
      </c>
      <c r="C1127">
        <v>133.30645663999999</v>
      </c>
      <c r="D1127">
        <v>9.8759130000000006</v>
      </c>
      <c r="E1127">
        <v>0</v>
      </c>
      <c r="F1127">
        <v>5.260364</v>
      </c>
      <c r="G1127">
        <v>0.68400000000000005</v>
      </c>
      <c r="H1127">
        <v>0.15456500000000001</v>
      </c>
      <c r="I1127">
        <v>1.7942400000000001</v>
      </c>
      <c r="J1127">
        <v>0</v>
      </c>
      <c r="K1127">
        <v>160.64928363999999</v>
      </c>
    </row>
    <row r="1128" spans="1:11" x14ac:dyDescent="0.25">
      <c r="A1128" s="2">
        <v>43862</v>
      </c>
      <c r="B1128">
        <v>9.6079899999999991</v>
      </c>
      <c r="C1128">
        <v>130.49621191</v>
      </c>
      <c r="D1128">
        <v>9.5586999099999996</v>
      </c>
      <c r="E1128">
        <v>0</v>
      </c>
      <c r="F1128">
        <v>7.6283630000000002</v>
      </c>
      <c r="G1128">
        <v>1.3558399999999999</v>
      </c>
      <c r="H1128">
        <v>0.14208299999999999</v>
      </c>
      <c r="I1128">
        <v>1.9785600000000001</v>
      </c>
      <c r="J1128">
        <v>0</v>
      </c>
      <c r="K1128">
        <v>160.76774782000001</v>
      </c>
    </row>
    <row r="1129" spans="1:11" x14ac:dyDescent="0.25">
      <c r="A1129" s="2">
        <v>43863</v>
      </c>
      <c r="B1129">
        <v>9.6044540000000005</v>
      </c>
      <c r="C1129">
        <v>135.77950536</v>
      </c>
      <c r="D1129">
        <v>12.574417</v>
      </c>
      <c r="E1129">
        <v>0</v>
      </c>
      <c r="F1129">
        <v>9.4312719999999999</v>
      </c>
      <c r="G1129">
        <v>1.6309199999999999</v>
      </c>
      <c r="H1129">
        <v>0.18853500000000001</v>
      </c>
      <c r="I1129">
        <v>2.0563199999999999</v>
      </c>
      <c r="J1129">
        <v>0</v>
      </c>
      <c r="K1129">
        <v>171.26542336</v>
      </c>
    </row>
    <row r="1130" spans="1:11" x14ac:dyDescent="0.25">
      <c r="A1130" s="2">
        <v>43864</v>
      </c>
      <c r="B1130">
        <v>9.7368810000000003</v>
      </c>
      <c r="C1130">
        <v>137.96889127</v>
      </c>
      <c r="D1130">
        <v>13.670766</v>
      </c>
      <c r="E1130">
        <v>0</v>
      </c>
      <c r="F1130">
        <v>9.2378180000000008</v>
      </c>
      <c r="G1130">
        <v>1.8588199999999999</v>
      </c>
      <c r="H1130">
        <v>0.19231200000000001</v>
      </c>
      <c r="I1130">
        <v>2.0419200000000002</v>
      </c>
      <c r="J1130">
        <v>0</v>
      </c>
      <c r="K1130">
        <v>174.70740827</v>
      </c>
    </row>
    <row r="1131" spans="1:11" x14ac:dyDescent="0.25">
      <c r="A1131" s="2">
        <v>43865</v>
      </c>
      <c r="B1131">
        <v>9.6290359999999993</v>
      </c>
      <c r="C1131">
        <v>132.10450827</v>
      </c>
      <c r="D1131">
        <v>19.723122180000001</v>
      </c>
      <c r="E1131">
        <v>0</v>
      </c>
      <c r="F1131">
        <v>8.6080000000000005</v>
      </c>
      <c r="G1131">
        <v>1.67544</v>
      </c>
      <c r="H1131">
        <v>0.20357600000000001</v>
      </c>
      <c r="I1131">
        <v>2.1696</v>
      </c>
      <c r="J1131">
        <v>0</v>
      </c>
      <c r="K1131">
        <v>174.11328245000001</v>
      </c>
    </row>
    <row r="1132" spans="1:11" x14ac:dyDescent="0.25">
      <c r="A1132" s="2">
        <v>43866</v>
      </c>
      <c r="B1132">
        <v>9.6131539999999998</v>
      </c>
      <c r="C1132">
        <v>137.03151181999999</v>
      </c>
      <c r="D1132">
        <v>17.614426999999999</v>
      </c>
      <c r="E1132">
        <v>0</v>
      </c>
      <c r="F1132">
        <v>8.7621819999999992</v>
      </c>
      <c r="G1132">
        <v>1.6273599999999999</v>
      </c>
      <c r="H1132">
        <v>0.168873</v>
      </c>
      <c r="I1132">
        <v>1.9516800000000001</v>
      </c>
      <c r="J1132">
        <v>0</v>
      </c>
      <c r="K1132">
        <v>176.76918782000001</v>
      </c>
    </row>
    <row r="1133" spans="1:11" x14ac:dyDescent="0.25">
      <c r="A1133" s="2">
        <v>43867</v>
      </c>
      <c r="B1133">
        <v>8.8578270000000003</v>
      </c>
      <c r="C1133">
        <v>139.47677626999999</v>
      </c>
      <c r="D1133">
        <v>15.152027820000001</v>
      </c>
      <c r="E1133">
        <v>0</v>
      </c>
      <c r="F1133">
        <v>9.3759999999999994</v>
      </c>
      <c r="G1133">
        <v>1.6271</v>
      </c>
      <c r="H1133">
        <v>0.18717400000000001</v>
      </c>
      <c r="I1133">
        <v>2.18208</v>
      </c>
      <c r="J1133">
        <v>0</v>
      </c>
      <c r="K1133">
        <v>176.85898509</v>
      </c>
    </row>
    <row r="1134" spans="1:11" x14ac:dyDescent="0.25">
      <c r="A1134" s="2">
        <v>43868</v>
      </c>
      <c r="B1134">
        <v>6.7541180000000001</v>
      </c>
      <c r="C1134">
        <v>130.60197908999999</v>
      </c>
      <c r="D1134">
        <v>7.4721549999999999</v>
      </c>
      <c r="E1134">
        <v>0</v>
      </c>
      <c r="F1134">
        <v>5.4465450000000004</v>
      </c>
      <c r="G1134">
        <v>1.6173999999999999</v>
      </c>
      <c r="H1134">
        <v>0.12928300000000001</v>
      </c>
      <c r="I1134">
        <v>1.9401600000000001</v>
      </c>
      <c r="J1134">
        <v>0</v>
      </c>
      <c r="K1134">
        <v>153.96164009</v>
      </c>
    </row>
    <row r="1135" spans="1:11" x14ac:dyDescent="0.25">
      <c r="A1135" s="2">
        <v>43869</v>
      </c>
      <c r="B1135">
        <v>8.9818449999999999</v>
      </c>
      <c r="C1135">
        <v>128.90415100000001</v>
      </c>
      <c r="D1135">
        <v>17.629182</v>
      </c>
      <c r="E1135">
        <v>0</v>
      </c>
      <c r="F1135">
        <v>8.9890910000000002</v>
      </c>
      <c r="G1135">
        <v>1.6006</v>
      </c>
      <c r="H1135">
        <v>0.175511</v>
      </c>
      <c r="I1135">
        <v>1.8959999999999999</v>
      </c>
      <c r="J1135">
        <v>0</v>
      </c>
      <c r="K1135">
        <v>168.17637999999999</v>
      </c>
    </row>
    <row r="1136" spans="1:11" x14ac:dyDescent="0.25">
      <c r="A1136" s="2">
        <v>43870</v>
      </c>
      <c r="B1136">
        <v>10.250654000000001</v>
      </c>
      <c r="C1136">
        <v>128.61125238</v>
      </c>
      <c r="D1136">
        <v>24.089189999999999</v>
      </c>
      <c r="E1136">
        <v>0</v>
      </c>
      <c r="F1136">
        <v>10.660363</v>
      </c>
      <c r="G1136">
        <v>1.5889</v>
      </c>
      <c r="H1136">
        <v>0.18207999999999999</v>
      </c>
      <c r="I1136">
        <v>2.16384</v>
      </c>
      <c r="J1136">
        <v>0</v>
      </c>
      <c r="K1136">
        <v>177.54627937999999</v>
      </c>
    </row>
    <row r="1137" spans="1:11" x14ac:dyDescent="0.25">
      <c r="A1137" s="2">
        <v>43871</v>
      </c>
      <c r="B1137">
        <v>12.386218</v>
      </c>
      <c r="C1137">
        <v>134.41535354999999</v>
      </c>
      <c r="D1137">
        <v>15.075075999999999</v>
      </c>
      <c r="E1137">
        <v>0</v>
      </c>
      <c r="F1137">
        <v>10.696</v>
      </c>
      <c r="G1137">
        <v>1.5901799999999999</v>
      </c>
      <c r="H1137">
        <v>8.4381999999999999E-2</v>
      </c>
      <c r="I1137">
        <v>2.0640000000000001</v>
      </c>
      <c r="J1137">
        <v>0</v>
      </c>
      <c r="K1137">
        <v>176.31120955</v>
      </c>
    </row>
    <row r="1138" spans="1:11" x14ac:dyDescent="0.25">
      <c r="A1138" s="2">
        <v>43872</v>
      </c>
      <c r="B1138">
        <v>14.330489999999999</v>
      </c>
      <c r="C1138">
        <v>136.25580454999999</v>
      </c>
      <c r="D1138">
        <v>14.909865</v>
      </c>
      <c r="E1138">
        <v>0</v>
      </c>
      <c r="F1138">
        <v>10.493091</v>
      </c>
      <c r="G1138">
        <v>1.5918399999999999</v>
      </c>
      <c r="H1138">
        <v>0.17530299999999999</v>
      </c>
      <c r="I1138">
        <v>2.0688</v>
      </c>
      <c r="J1138">
        <v>0</v>
      </c>
      <c r="K1138">
        <v>179.82519354999999</v>
      </c>
    </row>
    <row r="1139" spans="1:11" x14ac:dyDescent="0.25">
      <c r="A1139" s="2">
        <v>43873</v>
      </c>
      <c r="B1139">
        <v>14.406036</v>
      </c>
      <c r="C1139">
        <v>133.52805327999999</v>
      </c>
      <c r="D1139">
        <v>17.135180999999999</v>
      </c>
      <c r="E1139">
        <v>0.17599999999999999</v>
      </c>
      <c r="F1139">
        <v>10.315636</v>
      </c>
      <c r="G1139">
        <v>1.59972</v>
      </c>
      <c r="H1139">
        <v>0.20882400000000001</v>
      </c>
      <c r="I1139">
        <v>2.1292800000000001</v>
      </c>
      <c r="J1139">
        <v>0</v>
      </c>
      <c r="K1139">
        <v>179.49873027999999</v>
      </c>
    </row>
    <row r="1140" spans="1:11" x14ac:dyDescent="0.25">
      <c r="A1140" s="2">
        <v>43874</v>
      </c>
      <c r="B1140">
        <v>16.450945000000001</v>
      </c>
      <c r="C1140">
        <v>134.63359828</v>
      </c>
      <c r="D1140">
        <v>18.002316</v>
      </c>
      <c r="E1140">
        <v>0</v>
      </c>
      <c r="F1140">
        <v>10.236363000000001</v>
      </c>
      <c r="G1140">
        <v>1.6090420000000001</v>
      </c>
      <c r="H1140">
        <v>0.180371</v>
      </c>
      <c r="I1140">
        <v>2.0774400000000002</v>
      </c>
      <c r="J1140">
        <v>0</v>
      </c>
      <c r="K1140">
        <v>183.19007528</v>
      </c>
    </row>
    <row r="1141" spans="1:11" x14ac:dyDescent="0.25">
      <c r="A1141" s="2">
        <v>43875</v>
      </c>
      <c r="B1141">
        <v>14.988490000000001</v>
      </c>
      <c r="C1141">
        <v>114.80349646000001</v>
      </c>
      <c r="D1141">
        <v>11.885987</v>
      </c>
      <c r="E1141">
        <v>0</v>
      </c>
      <c r="F1141">
        <v>5.014545</v>
      </c>
      <c r="G1141">
        <v>1.573342</v>
      </c>
      <c r="H1141">
        <v>0.14929200000000001</v>
      </c>
      <c r="I1141">
        <v>1.78464</v>
      </c>
      <c r="J1141">
        <v>0</v>
      </c>
      <c r="K1141">
        <v>150.19979246</v>
      </c>
    </row>
    <row r="1142" spans="1:11" x14ac:dyDescent="0.25">
      <c r="A1142" s="2">
        <v>43876</v>
      </c>
      <c r="B1142">
        <v>17.098354</v>
      </c>
      <c r="C1142">
        <v>119.55445836</v>
      </c>
      <c r="D1142">
        <v>24.656542399999999</v>
      </c>
      <c r="E1142">
        <v>0</v>
      </c>
      <c r="F1142">
        <v>10.970181</v>
      </c>
      <c r="G1142">
        <v>1.5753710000000001</v>
      </c>
      <c r="H1142">
        <v>0.18215899999999999</v>
      </c>
      <c r="I1142">
        <v>2.03328</v>
      </c>
      <c r="J1142">
        <v>0</v>
      </c>
      <c r="K1142">
        <v>176.07034576000001</v>
      </c>
    </row>
    <row r="1143" spans="1:11" x14ac:dyDescent="0.25">
      <c r="A1143" s="2">
        <v>43877</v>
      </c>
      <c r="B1143">
        <v>16.660636</v>
      </c>
      <c r="C1143">
        <v>129.17505389999999</v>
      </c>
      <c r="D1143">
        <v>17.031291</v>
      </c>
      <c r="E1143">
        <v>0</v>
      </c>
      <c r="F1143">
        <v>11.019636</v>
      </c>
      <c r="G1143">
        <v>1.5880909999999999</v>
      </c>
      <c r="H1143">
        <v>0.18417500000000001</v>
      </c>
      <c r="I1143">
        <v>2.0975999999999999</v>
      </c>
      <c r="J1143">
        <v>0</v>
      </c>
      <c r="K1143">
        <v>177.75648290000001</v>
      </c>
    </row>
    <row r="1144" spans="1:11" x14ac:dyDescent="0.25">
      <c r="A1144" s="2">
        <v>43878</v>
      </c>
      <c r="B1144">
        <v>15.542026999999999</v>
      </c>
      <c r="C1144">
        <v>131.82871777</v>
      </c>
      <c r="D1144">
        <v>19.87191</v>
      </c>
      <c r="E1144">
        <v>0</v>
      </c>
      <c r="F1144">
        <v>11.096</v>
      </c>
      <c r="G1144">
        <v>1.5544249999999999</v>
      </c>
      <c r="H1144">
        <v>0.18245</v>
      </c>
      <c r="I1144">
        <v>2.0246400000000002</v>
      </c>
      <c r="J1144">
        <v>0</v>
      </c>
      <c r="K1144">
        <v>182.10016977000001</v>
      </c>
    </row>
    <row r="1145" spans="1:11" x14ac:dyDescent="0.25">
      <c r="A1145" s="2">
        <v>43879</v>
      </c>
      <c r="B1145">
        <v>8.9493910000000003</v>
      </c>
      <c r="C1145">
        <v>137.85237389</v>
      </c>
      <c r="D1145">
        <v>20.608297</v>
      </c>
      <c r="E1145">
        <v>0</v>
      </c>
      <c r="F1145">
        <v>10.954909000000001</v>
      </c>
      <c r="G1145">
        <v>1.57752</v>
      </c>
      <c r="H1145">
        <v>0.18451500000000001</v>
      </c>
      <c r="I1145">
        <v>2.1609600000000002</v>
      </c>
      <c r="J1145">
        <v>0</v>
      </c>
      <c r="K1145">
        <v>182.28796589000001</v>
      </c>
    </row>
    <row r="1146" spans="1:11" x14ac:dyDescent="0.25">
      <c r="A1146" s="2">
        <v>43880</v>
      </c>
      <c r="B1146">
        <v>8.9490269999999992</v>
      </c>
      <c r="C1146">
        <v>136.80432805000001</v>
      </c>
      <c r="D1146">
        <v>18.993867000000002</v>
      </c>
      <c r="E1146">
        <v>0</v>
      </c>
      <c r="F1146">
        <v>11.058180999999999</v>
      </c>
      <c r="G1146">
        <v>1.46086</v>
      </c>
      <c r="H1146">
        <v>0.18356604000000001</v>
      </c>
      <c r="I1146">
        <v>2.1148799999999999</v>
      </c>
      <c r="J1146">
        <v>0</v>
      </c>
      <c r="K1146">
        <v>179.56470909000001</v>
      </c>
    </row>
    <row r="1147" spans="1:11" x14ac:dyDescent="0.25">
      <c r="A1147" s="2">
        <v>43881</v>
      </c>
      <c r="B1147">
        <v>8.9413180000000008</v>
      </c>
      <c r="C1147">
        <v>139.40676173</v>
      </c>
      <c r="D1147">
        <v>20.673359000000001</v>
      </c>
      <c r="E1147">
        <v>4.9150000000000001E-3</v>
      </c>
      <c r="F1147">
        <v>10.922181</v>
      </c>
      <c r="G1147">
        <v>1.6065799999999999</v>
      </c>
      <c r="H1147">
        <v>0.19071808000000001</v>
      </c>
      <c r="I1147">
        <v>2.13984</v>
      </c>
      <c r="J1147">
        <v>0</v>
      </c>
      <c r="K1147">
        <v>183.88567280999999</v>
      </c>
    </row>
    <row r="1148" spans="1:11" x14ac:dyDescent="0.25">
      <c r="A1148" s="2">
        <v>43882</v>
      </c>
      <c r="B1148">
        <v>8.9441179999999996</v>
      </c>
      <c r="C1148">
        <v>134.85903105</v>
      </c>
      <c r="D1148">
        <v>7.6667069999999997</v>
      </c>
      <c r="E1148">
        <v>0</v>
      </c>
      <c r="F1148">
        <v>5.9185449999999999</v>
      </c>
      <c r="G1148">
        <v>1.5911200000000001</v>
      </c>
      <c r="H1148">
        <v>0.21465467999999999</v>
      </c>
      <c r="I1148">
        <v>2.0323199999999999</v>
      </c>
      <c r="J1148">
        <v>0</v>
      </c>
      <c r="K1148">
        <v>161.22649573000001</v>
      </c>
    </row>
    <row r="1149" spans="1:11" x14ac:dyDescent="0.25">
      <c r="A1149" s="2">
        <v>43883</v>
      </c>
      <c r="B1149">
        <v>8.5455450000000006</v>
      </c>
      <c r="C1149">
        <v>137.9889733</v>
      </c>
      <c r="D1149">
        <v>13.780047</v>
      </c>
      <c r="E1149">
        <v>0</v>
      </c>
      <c r="F1149">
        <v>12.117089999999999</v>
      </c>
      <c r="G1149">
        <v>1.5969</v>
      </c>
      <c r="H1149">
        <v>0.18417323999999999</v>
      </c>
      <c r="I1149">
        <v>2.0908799999999998</v>
      </c>
      <c r="J1149">
        <v>0</v>
      </c>
      <c r="K1149">
        <v>176.30360854</v>
      </c>
    </row>
    <row r="1150" spans="1:11" x14ac:dyDescent="0.25">
      <c r="A1150" s="2">
        <v>43884</v>
      </c>
      <c r="B1150">
        <v>8.8648089999999993</v>
      </c>
      <c r="C1150">
        <v>139.59880405999999</v>
      </c>
      <c r="D1150">
        <v>24.13035</v>
      </c>
      <c r="E1150">
        <v>0</v>
      </c>
      <c r="F1150">
        <v>12.191273000000001</v>
      </c>
      <c r="G1150">
        <v>1.5797399999999999</v>
      </c>
      <c r="H1150">
        <v>0.20131296000000001</v>
      </c>
      <c r="I1150">
        <v>2.1619199999999998</v>
      </c>
      <c r="J1150">
        <v>0</v>
      </c>
      <c r="K1150">
        <v>188.72820902000001</v>
      </c>
    </row>
    <row r="1151" spans="1:11" x14ac:dyDescent="0.25">
      <c r="A1151" s="2">
        <v>43885</v>
      </c>
      <c r="B1151">
        <v>8.9234449999999992</v>
      </c>
      <c r="C1151">
        <v>137.20489534999999</v>
      </c>
      <c r="D1151">
        <v>24.34188</v>
      </c>
      <c r="E1151">
        <v>0</v>
      </c>
      <c r="F1151">
        <v>12.25309</v>
      </c>
      <c r="G1151">
        <v>1.57924</v>
      </c>
      <c r="H1151">
        <v>0.19432759999999999</v>
      </c>
      <c r="I1151">
        <v>2.1590400000000001</v>
      </c>
      <c r="J1151">
        <v>0</v>
      </c>
      <c r="K1151">
        <v>186.65591795</v>
      </c>
    </row>
    <row r="1152" spans="1:11" x14ac:dyDescent="0.25">
      <c r="A1152" s="2">
        <v>43886</v>
      </c>
      <c r="B1152">
        <v>8.9282179999999993</v>
      </c>
      <c r="C1152">
        <v>133.3830485</v>
      </c>
      <c r="D1152">
        <v>23.577482</v>
      </c>
      <c r="E1152">
        <v>0</v>
      </c>
      <c r="F1152">
        <v>12.267636</v>
      </c>
      <c r="G1152">
        <v>1.5770200000000001</v>
      </c>
      <c r="H1152">
        <v>0.16380307999999999</v>
      </c>
      <c r="I1152">
        <v>2.1772800000000001</v>
      </c>
      <c r="J1152">
        <v>0</v>
      </c>
      <c r="K1152">
        <v>182.07448758000001</v>
      </c>
    </row>
    <row r="1153" spans="1:11" x14ac:dyDescent="0.25">
      <c r="A1153" s="2">
        <v>43887</v>
      </c>
      <c r="B1153">
        <v>8.1876540000000002</v>
      </c>
      <c r="C1153">
        <v>135.48893423999999</v>
      </c>
      <c r="D1153">
        <v>15.008209000000001</v>
      </c>
      <c r="E1153">
        <v>0</v>
      </c>
      <c r="F1153">
        <v>12.157090999999999</v>
      </c>
      <c r="G1153">
        <v>1.591655</v>
      </c>
      <c r="H1153">
        <v>0.11270504000000001</v>
      </c>
      <c r="I1153">
        <v>2.0255999999999998</v>
      </c>
      <c r="J1153">
        <v>0</v>
      </c>
      <c r="K1153">
        <v>174.57184828000001</v>
      </c>
    </row>
    <row r="1154" spans="1:11" x14ac:dyDescent="0.25">
      <c r="A1154" s="2">
        <v>43888</v>
      </c>
      <c r="B1154">
        <v>10.819953999999999</v>
      </c>
      <c r="C1154">
        <v>139.81010092</v>
      </c>
      <c r="D1154">
        <v>13.305574</v>
      </c>
      <c r="E1154">
        <v>0</v>
      </c>
      <c r="F1154">
        <v>12.381818000000001</v>
      </c>
      <c r="G1154">
        <v>1.5699000000000001</v>
      </c>
      <c r="H1154">
        <v>0.20401095999999999</v>
      </c>
      <c r="I1154">
        <v>2.0995200000000001</v>
      </c>
      <c r="J1154">
        <v>0</v>
      </c>
      <c r="K1154">
        <v>180.19087787999999</v>
      </c>
    </row>
    <row r="1155" spans="1:11" x14ac:dyDescent="0.25">
      <c r="A1155" s="2">
        <v>43889</v>
      </c>
      <c r="B1155">
        <v>16.644245000000002</v>
      </c>
      <c r="C1155">
        <v>129.22632665</v>
      </c>
      <c r="D1155">
        <v>4.8201609999999997</v>
      </c>
      <c r="E1155">
        <v>0</v>
      </c>
      <c r="F1155">
        <v>7.4021819999999998</v>
      </c>
      <c r="G1155">
        <v>1.5643800000000001</v>
      </c>
      <c r="H1155">
        <v>0.23372515999999999</v>
      </c>
      <c r="I1155">
        <v>2.0064000000000002</v>
      </c>
      <c r="J1155">
        <v>0</v>
      </c>
      <c r="K1155">
        <v>161.89741981</v>
      </c>
    </row>
    <row r="1156" spans="1:11" x14ac:dyDescent="0.25">
      <c r="A1156" s="2">
        <v>43890</v>
      </c>
      <c r="B1156">
        <v>13.376944999999999</v>
      </c>
      <c r="C1156">
        <v>134.02975527000001</v>
      </c>
      <c r="D1156">
        <v>14.17492116</v>
      </c>
      <c r="E1156">
        <v>0</v>
      </c>
      <c r="F1156">
        <v>13.47709</v>
      </c>
      <c r="G1156">
        <v>1.5578000000000001</v>
      </c>
      <c r="H1156">
        <v>0.23361868</v>
      </c>
      <c r="I1156">
        <v>2.0841599999999998</v>
      </c>
      <c r="J1156">
        <v>0</v>
      </c>
      <c r="K1156">
        <v>178.93429011000001</v>
      </c>
    </row>
    <row r="1157" spans="1:11" x14ac:dyDescent="0.25">
      <c r="A1157" s="2">
        <v>43891</v>
      </c>
      <c r="B1157">
        <v>16.843209000000002</v>
      </c>
      <c r="C1157">
        <v>139.92597855</v>
      </c>
      <c r="D1157">
        <v>13.298366</v>
      </c>
      <c r="E1157">
        <v>1.5449999999999999E-3</v>
      </c>
      <c r="F1157">
        <v>13.432727</v>
      </c>
      <c r="G1157">
        <v>1.5660400000000001</v>
      </c>
      <c r="H1157">
        <v>0.17154732</v>
      </c>
      <c r="I1157">
        <v>2.3097599999999998</v>
      </c>
      <c r="J1157">
        <v>0</v>
      </c>
      <c r="K1157">
        <v>187.54917287000001</v>
      </c>
    </row>
    <row r="1158" spans="1:11" x14ac:dyDescent="0.25">
      <c r="A1158" s="2">
        <v>43892</v>
      </c>
      <c r="B1158">
        <v>15.695608999999999</v>
      </c>
      <c r="C1158">
        <v>140.05736017999999</v>
      </c>
      <c r="D1158">
        <v>16.454438</v>
      </c>
      <c r="E1158">
        <v>2.3587E-2</v>
      </c>
      <c r="F1158">
        <v>13.428362999999999</v>
      </c>
      <c r="G1158">
        <v>1.5688599999999999</v>
      </c>
      <c r="H1158">
        <v>0.20761608000000001</v>
      </c>
      <c r="I1158">
        <v>2.3184</v>
      </c>
      <c r="J1158">
        <v>0</v>
      </c>
      <c r="K1158">
        <v>189.75423326000001</v>
      </c>
    </row>
    <row r="1159" spans="1:11" x14ac:dyDescent="0.25">
      <c r="A1159" s="2">
        <v>43893</v>
      </c>
      <c r="B1159">
        <v>8.5056180000000001</v>
      </c>
      <c r="C1159">
        <v>136.46763838999999</v>
      </c>
      <c r="D1159">
        <v>17.327734</v>
      </c>
      <c r="E1159">
        <v>0.115</v>
      </c>
      <c r="F1159">
        <v>11.407272000000001</v>
      </c>
      <c r="G1159">
        <v>1.5664800000000001</v>
      </c>
      <c r="H1159">
        <v>8.3944600000000008E-2</v>
      </c>
      <c r="I1159">
        <v>2.15808</v>
      </c>
      <c r="J1159">
        <v>0</v>
      </c>
      <c r="K1159">
        <v>177.63176698999999</v>
      </c>
    </row>
    <row r="1160" spans="1:11" x14ac:dyDescent="0.25">
      <c r="A1160" s="2">
        <v>43894</v>
      </c>
      <c r="B1160">
        <v>8.4866449999999993</v>
      </c>
      <c r="C1160">
        <v>143.63841826999999</v>
      </c>
      <c r="D1160">
        <v>14.348689</v>
      </c>
      <c r="E1160">
        <v>0</v>
      </c>
      <c r="F1160">
        <v>13.529455</v>
      </c>
      <c r="G1160">
        <v>1.54454</v>
      </c>
      <c r="H1160">
        <v>0.19593295999999999</v>
      </c>
      <c r="I1160">
        <v>2.3136000000000001</v>
      </c>
      <c r="J1160">
        <v>0</v>
      </c>
      <c r="K1160">
        <v>184.05728023</v>
      </c>
    </row>
    <row r="1161" spans="1:11" x14ac:dyDescent="0.25">
      <c r="A1161" s="2">
        <v>43895</v>
      </c>
      <c r="B1161">
        <v>8.1257819999999992</v>
      </c>
      <c r="C1161">
        <v>143.28127745</v>
      </c>
      <c r="D1161">
        <v>14.889661090000001</v>
      </c>
      <c r="E1161">
        <v>0</v>
      </c>
      <c r="F1161">
        <v>13.674909</v>
      </c>
      <c r="G1161">
        <v>1.5465</v>
      </c>
      <c r="H1161">
        <v>0.18808612</v>
      </c>
      <c r="I1161">
        <v>2.4432</v>
      </c>
      <c r="J1161">
        <v>0</v>
      </c>
      <c r="K1161">
        <v>184.14941565999999</v>
      </c>
    </row>
    <row r="1162" spans="1:11" x14ac:dyDescent="0.25">
      <c r="A1162" s="2">
        <v>43896</v>
      </c>
      <c r="B1162">
        <v>9.6849270000000001</v>
      </c>
      <c r="C1162">
        <v>140.46930900000001</v>
      </c>
      <c r="D1162">
        <v>4.9741350000000004</v>
      </c>
      <c r="E1162">
        <v>0</v>
      </c>
      <c r="F1162">
        <v>7.6618180000000002</v>
      </c>
      <c r="G1162">
        <v>1.56006</v>
      </c>
      <c r="H1162">
        <v>0.10751347999999999</v>
      </c>
      <c r="I1162">
        <v>2.00448</v>
      </c>
      <c r="J1162">
        <v>0</v>
      </c>
      <c r="K1162">
        <v>166.46224247999999</v>
      </c>
    </row>
    <row r="1163" spans="1:11" x14ac:dyDescent="0.25">
      <c r="A1163" s="2">
        <v>43897</v>
      </c>
      <c r="B1163">
        <v>8.9540729999999993</v>
      </c>
      <c r="C1163">
        <v>140.30829209000001</v>
      </c>
      <c r="D1163">
        <v>13.000435</v>
      </c>
      <c r="E1163">
        <v>0</v>
      </c>
      <c r="F1163">
        <v>12.543272999999999</v>
      </c>
      <c r="G1163">
        <v>1.5771710000000001</v>
      </c>
      <c r="H1163">
        <v>0.18880916</v>
      </c>
      <c r="I1163">
        <v>2.1667200000000002</v>
      </c>
      <c r="J1163">
        <v>0</v>
      </c>
      <c r="K1163">
        <v>178.73877325000001</v>
      </c>
    </row>
    <row r="1164" spans="1:11" x14ac:dyDescent="0.25">
      <c r="A1164" s="2">
        <v>43898</v>
      </c>
      <c r="B1164">
        <v>8.9177809999999997</v>
      </c>
      <c r="C1164">
        <v>143.76143364000001</v>
      </c>
      <c r="D1164">
        <v>14.325481999999999</v>
      </c>
      <c r="E1164">
        <v>0</v>
      </c>
      <c r="F1164">
        <v>14.109818000000001</v>
      </c>
      <c r="G1164">
        <v>1.5254000000000001</v>
      </c>
      <c r="H1164">
        <v>0.19108864</v>
      </c>
      <c r="I1164">
        <v>2.2464</v>
      </c>
      <c r="J1164">
        <v>0</v>
      </c>
      <c r="K1164">
        <v>185.07740328</v>
      </c>
    </row>
    <row r="1165" spans="1:11" x14ac:dyDescent="0.25">
      <c r="A1165" s="2">
        <v>43899</v>
      </c>
      <c r="B1165">
        <v>8.6946449999999995</v>
      </c>
      <c r="C1165">
        <v>146.17447145</v>
      </c>
      <c r="D1165">
        <v>13.012157999999999</v>
      </c>
      <c r="E1165">
        <v>0</v>
      </c>
      <c r="F1165">
        <v>13.976727</v>
      </c>
      <c r="G1165">
        <v>1.51444</v>
      </c>
      <c r="H1165">
        <v>0.22700587999999999</v>
      </c>
      <c r="I1165">
        <v>2.3212799999999998</v>
      </c>
      <c r="J1165">
        <v>0</v>
      </c>
      <c r="K1165">
        <v>185.92072733000001</v>
      </c>
    </row>
    <row r="1166" spans="1:11" x14ac:dyDescent="0.25">
      <c r="A1166" s="2">
        <v>43900</v>
      </c>
      <c r="B1166">
        <v>8.9479179999999996</v>
      </c>
      <c r="C1166">
        <v>141.29631155000001</v>
      </c>
      <c r="D1166">
        <v>18.018823999999999</v>
      </c>
      <c r="E1166">
        <v>0</v>
      </c>
      <c r="F1166">
        <v>14.287272</v>
      </c>
      <c r="G1166">
        <v>1.5323199999999999</v>
      </c>
      <c r="H1166">
        <v>9.9031800000000003E-2</v>
      </c>
      <c r="I1166">
        <v>2.32992</v>
      </c>
      <c r="J1166">
        <v>0</v>
      </c>
      <c r="K1166">
        <v>186.51159734999999</v>
      </c>
    </row>
    <row r="1167" spans="1:11" x14ac:dyDescent="0.25">
      <c r="A1167" s="2">
        <v>43901</v>
      </c>
      <c r="B1167">
        <v>8.8241549999999993</v>
      </c>
      <c r="C1167">
        <v>146.68292826999999</v>
      </c>
      <c r="D1167">
        <v>19.075075999999999</v>
      </c>
      <c r="E1167">
        <v>7.6800000000000002E-3</v>
      </c>
      <c r="F1167">
        <v>14.239273000000001</v>
      </c>
      <c r="G1167">
        <v>1.4866999999999999</v>
      </c>
      <c r="H1167">
        <v>0.21550095999999999</v>
      </c>
      <c r="I1167">
        <v>2.3923199999999998</v>
      </c>
      <c r="J1167">
        <v>0</v>
      </c>
      <c r="K1167">
        <v>192.92363323000001</v>
      </c>
    </row>
    <row r="1168" spans="1:11" x14ac:dyDescent="0.25">
      <c r="A1168" s="2">
        <v>43902</v>
      </c>
      <c r="B1168">
        <v>8.9132909999999992</v>
      </c>
      <c r="C1168">
        <v>147.23855103</v>
      </c>
      <c r="D1168">
        <v>29.425339000000001</v>
      </c>
      <c r="E1168">
        <v>6.1440000000000002E-2</v>
      </c>
      <c r="F1168">
        <v>14.253818000000001</v>
      </c>
      <c r="G1168">
        <v>1.4976400000000001</v>
      </c>
      <c r="H1168">
        <v>0.22259676</v>
      </c>
      <c r="I1168">
        <v>2.6188799999999999</v>
      </c>
      <c r="J1168">
        <v>0</v>
      </c>
      <c r="K1168">
        <v>204.23155578999999</v>
      </c>
    </row>
    <row r="1169" spans="1:11" x14ac:dyDescent="0.25">
      <c r="A1169" s="2">
        <v>43903</v>
      </c>
      <c r="B1169">
        <v>8.9536820000000006</v>
      </c>
      <c r="C1169">
        <v>144.63129488999999</v>
      </c>
      <c r="D1169">
        <v>29.436838999999999</v>
      </c>
      <c r="E1169">
        <v>9.9839999999999998E-2</v>
      </c>
      <c r="F1169">
        <v>6.420363</v>
      </c>
      <c r="G1169">
        <v>1.5105200000000001</v>
      </c>
      <c r="H1169">
        <v>0.21478320000000001</v>
      </c>
      <c r="I1169">
        <v>2.5488</v>
      </c>
      <c r="J1169">
        <v>0</v>
      </c>
      <c r="K1169">
        <v>193.81612208999999</v>
      </c>
    </row>
    <row r="1170" spans="1:11" x14ac:dyDescent="0.25">
      <c r="A1170" s="2">
        <v>43904</v>
      </c>
      <c r="B1170">
        <v>8.6973450000000003</v>
      </c>
      <c r="C1170">
        <v>148.87442729</v>
      </c>
      <c r="D1170">
        <v>20.445498799999999</v>
      </c>
      <c r="E1170">
        <v>0</v>
      </c>
      <c r="F1170">
        <v>11.169454999999999</v>
      </c>
      <c r="G1170">
        <v>1.5247599999999999</v>
      </c>
      <c r="H1170">
        <v>0.16974132</v>
      </c>
      <c r="I1170">
        <v>2.7544400000000002</v>
      </c>
      <c r="J1170">
        <v>0</v>
      </c>
      <c r="K1170">
        <v>193.63566741</v>
      </c>
    </row>
    <row r="1171" spans="1:11" x14ac:dyDescent="0.25">
      <c r="A1171" s="2">
        <v>43905</v>
      </c>
      <c r="B1171">
        <v>7.9036720000000003</v>
      </c>
      <c r="C1171">
        <v>146.75315835999999</v>
      </c>
      <c r="D1171">
        <v>30.242649</v>
      </c>
      <c r="E1171">
        <v>0</v>
      </c>
      <c r="F1171">
        <v>13.974545000000001</v>
      </c>
      <c r="G1171">
        <v>1.51668</v>
      </c>
      <c r="H1171">
        <v>0.21673200000000001</v>
      </c>
      <c r="I1171">
        <v>2.7014399999999998</v>
      </c>
      <c r="J1171">
        <v>0</v>
      </c>
      <c r="K1171">
        <v>203.30887636</v>
      </c>
    </row>
    <row r="1172" spans="1:11" x14ac:dyDescent="0.25">
      <c r="A1172" s="2">
        <v>43906</v>
      </c>
      <c r="B1172">
        <v>8.0788630000000001</v>
      </c>
      <c r="C1172">
        <v>150.04436663999999</v>
      </c>
      <c r="D1172">
        <v>36.265689999999999</v>
      </c>
      <c r="E1172">
        <v>0.14304</v>
      </c>
      <c r="F1172">
        <v>14.051636</v>
      </c>
      <c r="G1172">
        <v>1.5209999999999999</v>
      </c>
      <c r="H1172">
        <v>0.23437727999999999</v>
      </c>
      <c r="I1172">
        <v>2.8329599999999999</v>
      </c>
      <c r="J1172">
        <v>0</v>
      </c>
      <c r="K1172">
        <v>213.17193291999999</v>
      </c>
    </row>
    <row r="1173" spans="1:11" x14ac:dyDescent="0.25">
      <c r="A1173" s="2">
        <v>43907</v>
      </c>
      <c r="B1173">
        <v>8.6646540000000005</v>
      </c>
      <c r="C1173">
        <v>154.97962527999999</v>
      </c>
      <c r="D1173">
        <v>23.557700000000001</v>
      </c>
      <c r="E1173">
        <v>0.12096</v>
      </c>
      <c r="F1173">
        <v>7.3981810000000001</v>
      </c>
      <c r="G1173">
        <v>1.5202199999999999</v>
      </c>
      <c r="H1173">
        <v>0.22898484</v>
      </c>
      <c r="I1173">
        <v>2.6697600000000001</v>
      </c>
      <c r="J1173">
        <v>0</v>
      </c>
      <c r="K1173">
        <v>199.14008512000001</v>
      </c>
    </row>
    <row r="1174" spans="1:11" x14ac:dyDescent="0.25">
      <c r="A1174" s="2">
        <v>43908</v>
      </c>
      <c r="B1174">
        <v>8.7717550000000006</v>
      </c>
      <c r="C1174">
        <v>154.19137701</v>
      </c>
      <c r="D1174">
        <v>30.3293176</v>
      </c>
      <c r="E1174">
        <v>9.2160000000000006E-2</v>
      </c>
      <c r="F1174">
        <v>13.982545</v>
      </c>
      <c r="G1174">
        <v>1.5688</v>
      </c>
      <c r="H1174">
        <v>0.20410992</v>
      </c>
      <c r="I1174">
        <v>2.8012800000000002</v>
      </c>
      <c r="J1174">
        <v>0</v>
      </c>
      <c r="K1174">
        <v>211.94134453000001</v>
      </c>
    </row>
    <row r="1175" spans="1:11" x14ac:dyDescent="0.25">
      <c r="A1175" s="2">
        <v>43909</v>
      </c>
      <c r="B1175">
        <v>8.8993850000000005</v>
      </c>
      <c r="C1175">
        <v>146.97526669999999</v>
      </c>
      <c r="D1175">
        <v>37.328229999999998</v>
      </c>
      <c r="E1175">
        <v>2.2659370000000001</v>
      </c>
      <c r="F1175">
        <v>12.902545</v>
      </c>
      <c r="G1175">
        <v>1.5847</v>
      </c>
      <c r="H1175">
        <v>0.20956295999999999</v>
      </c>
      <c r="I1175">
        <v>2.7696000000000001</v>
      </c>
      <c r="J1175">
        <v>0</v>
      </c>
      <c r="K1175">
        <v>212.93522666000001</v>
      </c>
    </row>
    <row r="1176" spans="1:11" x14ac:dyDescent="0.25">
      <c r="A1176" s="2">
        <v>43910</v>
      </c>
      <c r="B1176">
        <v>8.8962730000000008</v>
      </c>
      <c r="C1176">
        <v>150.71393184999999</v>
      </c>
      <c r="D1176">
        <v>27.62809</v>
      </c>
      <c r="E1176">
        <v>0.44959300000000002</v>
      </c>
      <c r="F1176">
        <v>2.1440000000000001</v>
      </c>
      <c r="G1176">
        <v>1.5018800000000001</v>
      </c>
      <c r="H1176">
        <v>0.19209287999999999</v>
      </c>
      <c r="I1176">
        <v>2.3136000000000001</v>
      </c>
      <c r="J1176">
        <v>0</v>
      </c>
      <c r="K1176">
        <v>193.83946073000001</v>
      </c>
    </row>
    <row r="1177" spans="1:11" x14ac:dyDescent="0.25">
      <c r="A1177" s="2">
        <v>43911</v>
      </c>
      <c r="B1177">
        <v>9.0610090000000003</v>
      </c>
      <c r="C1177">
        <v>150.10560372</v>
      </c>
      <c r="D1177">
        <v>31.89761</v>
      </c>
      <c r="E1177">
        <v>6.0479999999999999E-2</v>
      </c>
      <c r="F1177">
        <v>7.5832730000000002</v>
      </c>
      <c r="G1177">
        <v>1.5080800000000001</v>
      </c>
      <c r="H1177">
        <v>6.8567600000000006E-2</v>
      </c>
      <c r="I1177">
        <v>2.57376</v>
      </c>
      <c r="J1177">
        <v>0</v>
      </c>
      <c r="K1177">
        <v>202.85838332</v>
      </c>
    </row>
    <row r="1178" spans="1:11" x14ac:dyDescent="0.25">
      <c r="A1178" s="2">
        <v>43912</v>
      </c>
      <c r="B1178">
        <v>16.289117999999998</v>
      </c>
      <c r="C1178">
        <v>130.35275727999999</v>
      </c>
      <c r="D1178">
        <v>21.815705000000001</v>
      </c>
      <c r="E1178">
        <v>8.0640000000000003E-2</v>
      </c>
      <c r="F1178">
        <v>16.834181999999998</v>
      </c>
      <c r="G1178">
        <v>1.6695150000000001</v>
      </c>
      <c r="H1178">
        <v>0.18641460000000001</v>
      </c>
      <c r="I1178">
        <v>2.50848</v>
      </c>
      <c r="J1178">
        <v>0</v>
      </c>
      <c r="K1178">
        <v>189.73681188</v>
      </c>
    </row>
    <row r="1179" spans="1:11" x14ac:dyDescent="0.25">
      <c r="A1179" s="2">
        <v>43913</v>
      </c>
      <c r="B1179">
        <v>16.236889999999999</v>
      </c>
      <c r="C1179">
        <v>140.46211471999999</v>
      </c>
      <c r="D1179">
        <v>23.218904800000001</v>
      </c>
      <c r="E1179">
        <v>0.12</v>
      </c>
      <c r="F1179">
        <v>17.650181</v>
      </c>
      <c r="G1179">
        <v>1.781687</v>
      </c>
      <c r="H1179">
        <v>0.20900131999999999</v>
      </c>
      <c r="I1179">
        <v>2.69184</v>
      </c>
      <c r="J1179">
        <v>0</v>
      </c>
      <c r="K1179">
        <v>202.37061883999999</v>
      </c>
    </row>
    <row r="1180" spans="1:11" x14ac:dyDescent="0.25">
      <c r="A1180" s="2">
        <v>43914</v>
      </c>
      <c r="B1180">
        <v>16.163909</v>
      </c>
      <c r="C1180">
        <v>139.24330982000001</v>
      </c>
      <c r="D1180">
        <v>25.750955000000001</v>
      </c>
      <c r="E1180">
        <v>0.16703999999999999</v>
      </c>
      <c r="F1180">
        <v>17.672726999999998</v>
      </c>
      <c r="G1180">
        <v>1.86093</v>
      </c>
      <c r="H1180">
        <v>0.21511324000000001</v>
      </c>
      <c r="I1180">
        <v>2.7177600000000002</v>
      </c>
      <c r="J1180">
        <v>0</v>
      </c>
      <c r="K1180">
        <v>203.79174406000001</v>
      </c>
    </row>
    <row r="1181" spans="1:11" x14ac:dyDescent="0.25">
      <c r="A1181" s="2">
        <v>43915</v>
      </c>
      <c r="B1181">
        <v>16.853618000000001</v>
      </c>
      <c r="C1181">
        <v>140.84382482000001</v>
      </c>
      <c r="D1181">
        <v>18.593934999999998</v>
      </c>
      <c r="E1181">
        <v>5.28E-2</v>
      </c>
      <c r="F1181">
        <v>17.676362999999998</v>
      </c>
      <c r="G1181">
        <v>1.8024</v>
      </c>
      <c r="H1181">
        <v>0.21057819999999999</v>
      </c>
      <c r="I1181">
        <v>2.6726399999999999</v>
      </c>
      <c r="J1181">
        <v>0</v>
      </c>
      <c r="K1181">
        <v>198.70615902</v>
      </c>
    </row>
    <row r="1182" spans="1:11" x14ac:dyDescent="0.25">
      <c r="A1182" s="2">
        <v>43916</v>
      </c>
      <c r="B1182">
        <v>16.257944999999999</v>
      </c>
      <c r="C1182">
        <v>136.92849090999999</v>
      </c>
      <c r="D1182">
        <v>11.834351</v>
      </c>
      <c r="E1182">
        <v>0</v>
      </c>
      <c r="F1182">
        <v>13.886545</v>
      </c>
      <c r="G1182">
        <v>1.751927</v>
      </c>
      <c r="H1182">
        <v>0.19674768000000001</v>
      </c>
      <c r="I1182">
        <v>2.5603199999999999</v>
      </c>
      <c r="J1182">
        <v>0</v>
      </c>
      <c r="K1182">
        <v>183.41632659000001</v>
      </c>
    </row>
    <row r="1183" spans="1:11" x14ac:dyDescent="0.25">
      <c r="A1183" s="2">
        <v>43917</v>
      </c>
      <c r="B1183">
        <v>15.545344999999999</v>
      </c>
      <c r="C1183">
        <v>143.95922924999999</v>
      </c>
      <c r="D1183">
        <v>13.780979</v>
      </c>
      <c r="E1183">
        <v>0.12096</v>
      </c>
      <c r="F1183">
        <v>7.9243639999999997</v>
      </c>
      <c r="G1183">
        <v>1.776378</v>
      </c>
      <c r="H1183">
        <v>0.2144074</v>
      </c>
      <c r="I1183">
        <v>2.5680000000000001</v>
      </c>
      <c r="J1183">
        <v>0</v>
      </c>
      <c r="K1183">
        <v>185.88966264999999</v>
      </c>
    </row>
    <row r="1184" spans="1:11" x14ac:dyDescent="0.25">
      <c r="A1184" s="2">
        <v>43918</v>
      </c>
      <c r="B1184">
        <v>16.390944999999999</v>
      </c>
      <c r="C1184">
        <v>145.07717782</v>
      </c>
      <c r="D1184">
        <v>18.335892000000001</v>
      </c>
      <c r="E1184">
        <v>0.24299999999999999</v>
      </c>
      <c r="F1184">
        <v>10.307636</v>
      </c>
      <c r="G1184">
        <v>1.6947350000000001</v>
      </c>
      <c r="H1184">
        <v>0.19334852</v>
      </c>
      <c r="I1184">
        <v>2.7580800000000001</v>
      </c>
      <c r="J1184">
        <v>0</v>
      </c>
      <c r="K1184">
        <v>195.00081434000001</v>
      </c>
    </row>
    <row r="1185" spans="1:11" x14ac:dyDescent="0.25">
      <c r="A1185" s="2">
        <v>43919</v>
      </c>
      <c r="B1185">
        <v>12.522282000000001</v>
      </c>
      <c r="C1185">
        <v>148.75979562000001</v>
      </c>
      <c r="D1185">
        <v>17.951855999999999</v>
      </c>
      <c r="E1185">
        <v>0.11768000000000001</v>
      </c>
      <c r="F1185">
        <v>10.534545</v>
      </c>
      <c r="G1185">
        <v>1.7965</v>
      </c>
      <c r="H1185">
        <v>0.23892875999999999</v>
      </c>
      <c r="I1185">
        <v>2.8425600000000002</v>
      </c>
      <c r="J1185">
        <v>0</v>
      </c>
      <c r="K1185">
        <v>194.76414738</v>
      </c>
    </row>
    <row r="1186" spans="1:11" x14ac:dyDescent="0.25">
      <c r="A1186" s="2">
        <v>43920</v>
      </c>
      <c r="B1186">
        <v>16.256945000000002</v>
      </c>
      <c r="C1186">
        <v>144.78720182000001</v>
      </c>
      <c r="D1186">
        <v>13.131735000000001</v>
      </c>
      <c r="E1186">
        <v>5.28E-2</v>
      </c>
      <c r="F1186">
        <v>10.610908999999999</v>
      </c>
      <c r="G1186">
        <v>1.80708</v>
      </c>
      <c r="H1186">
        <v>0.24723580000000001</v>
      </c>
      <c r="I1186">
        <v>2.6649600000000002</v>
      </c>
      <c r="J1186">
        <v>0</v>
      </c>
      <c r="K1186">
        <v>189.55886662</v>
      </c>
    </row>
    <row r="1187" spans="1:11" x14ac:dyDescent="0.25">
      <c r="A1187" s="2">
        <v>43921</v>
      </c>
      <c r="B1187">
        <v>15.944299000000001</v>
      </c>
      <c r="C1187">
        <v>146.82360355</v>
      </c>
      <c r="D1187">
        <v>11.097378000000001</v>
      </c>
      <c r="E1187">
        <v>0</v>
      </c>
      <c r="F1187">
        <v>11.651636</v>
      </c>
      <c r="G1187">
        <v>1.76606</v>
      </c>
      <c r="H1187">
        <v>0.22069407999999999</v>
      </c>
      <c r="I1187">
        <v>2.6707200000000002</v>
      </c>
      <c r="J1187">
        <v>0</v>
      </c>
      <c r="K1187">
        <v>190.17439063</v>
      </c>
    </row>
    <row r="1188" spans="1:11" x14ac:dyDescent="0.25">
      <c r="A1188" s="2">
        <v>43922</v>
      </c>
      <c r="B1188">
        <v>16.468444999999999</v>
      </c>
      <c r="C1188">
        <v>146.82681285000001</v>
      </c>
      <c r="D1188">
        <v>13.094434</v>
      </c>
      <c r="E1188">
        <v>0.30048000000000002</v>
      </c>
      <c r="F1188">
        <v>11.506182000000001</v>
      </c>
      <c r="G1188">
        <v>1.7873399999999999</v>
      </c>
      <c r="H1188">
        <v>0.21114459999999999</v>
      </c>
      <c r="I1188">
        <v>2.66784</v>
      </c>
      <c r="J1188">
        <v>0</v>
      </c>
      <c r="K1188">
        <v>192.86267845</v>
      </c>
    </row>
    <row r="1189" spans="1:11" x14ac:dyDescent="0.25">
      <c r="A1189" s="2">
        <v>43923</v>
      </c>
      <c r="B1189">
        <v>16.959809</v>
      </c>
      <c r="C1189">
        <v>142.16749795000001</v>
      </c>
      <c r="D1189">
        <v>17.488544000000001</v>
      </c>
      <c r="E1189">
        <v>0.26124000000000003</v>
      </c>
      <c r="F1189">
        <v>11.697454</v>
      </c>
      <c r="G1189">
        <v>1.4291</v>
      </c>
      <c r="H1189">
        <v>0.21229716000000001</v>
      </c>
      <c r="I1189">
        <v>2.4384000000000001</v>
      </c>
      <c r="J1189">
        <v>0</v>
      </c>
      <c r="K1189">
        <v>192.65434210999999</v>
      </c>
    </row>
    <row r="1190" spans="1:11" x14ac:dyDescent="0.25">
      <c r="A1190" s="2">
        <v>43924</v>
      </c>
      <c r="B1190">
        <v>13.941945</v>
      </c>
      <c r="C1190">
        <v>141.17112491</v>
      </c>
      <c r="D1190">
        <v>12.574107</v>
      </c>
      <c r="E1190">
        <v>0.18840000000000001</v>
      </c>
      <c r="F1190">
        <v>10.637091</v>
      </c>
      <c r="G1190">
        <v>0.82320000000000004</v>
      </c>
      <c r="H1190">
        <v>0.21943528000000001</v>
      </c>
      <c r="I1190">
        <v>1.72512</v>
      </c>
      <c r="J1190">
        <v>0</v>
      </c>
      <c r="K1190">
        <v>181.28042318999999</v>
      </c>
    </row>
    <row r="1191" spans="1:11" x14ac:dyDescent="0.25">
      <c r="A1191" s="2">
        <v>43925</v>
      </c>
      <c r="B1191">
        <v>12.118536000000001</v>
      </c>
      <c r="C1191">
        <v>145.38573095999999</v>
      </c>
      <c r="D1191">
        <v>14.84366</v>
      </c>
      <c r="E1191">
        <v>0.216</v>
      </c>
      <c r="F1191">
        <v>11.475636</v>
      </c>
      <c r="G1191">
        <v>0.82164000000000004</v>
      </c>
      <c r="H1191">
        <v>0.19839588</v>
      </c>
      <c r="I1191">
        <v>2.1081599999999998</v>
      </c>
      <c r="J1191">
        <v>0</v>
      </c>
      <c r="K1191">
        <v>187.16775884</v>
      </c>
    </row>
    <row r="1192" spans="1:11" x14ac:dyDescent="0.25">
      <c r="A1192" s="2">
        <v>43926</v>
      </c>
      <c r="B1192">
        <v>13.972318</v>
      </c>
      <c r="C1192">
        <v>148.44207739000001</v>
      </c>
      <c r="D1192">
        <v>18.252784999999999</v>
      </c>
      <c r="E1192">
        <v>0.19775999999999999</v>
      </c>
      <c r="F1192">
        <v>11.754182</v>
      </c>
      <c r="G1192">
        <v>0.78996</v>
      </c>
      <c r="H1192">
        <v>0.16010675999999999</v>
      </c>
      <c r="I1192">
        <v>2.2944</v>
      </c>
      <c r="J1192">
        <v>0</v>
      </c>
      <c r="K1192">
        <v>195.86358915</v>
      </c>
    </row>
    <row r="1193" spans="1:11" x14ac:dyDescent="0.25">
      <c r="A1193" s="2">
        <v>43927</v>
      </c>
      <c r="B1193">
        <v>13.849500000000001</v>
      </c>
      <c r="C1193">
        <v>146.42012070000001</v>
      </c>
      <c r="D1193">
        <v>19.100159999999999</v>
      </c>
      <c r="E1193">
        <v>0.23116</v>
      </c>
      <c r="F1193">
        <v>11.630545</v>
      </c>
      <c r="G1193">
        <v>0.80657999999999996</v>
      </c>
      <c r="H1193">
        <v>0.21032783999999999</v>
      </c>
      <c r="I1193">
        <v>2.1561599999999999</v>
      </c>
      <c r="J1193">
        <v>0</v>
      </c>
      <c r="K1193">
        <v>194.40455353999999</v>
      </c>
    </row>
    <row r="1194" spans="1:11" x14ac:dyDescent="0.25">
      <c r="A1194" s="2">
        <v>43928</v>
      </c>
      <c r="B1194">
        <v>14.3695</v>
      </c>
      <c r="C1194">
        <v>135.53371705000001</v>
      </c>
      <c r="D1194">
        <v>28.522516</v>
      </c>
      <c r="E1194">
        <v>0.37052000000000002</v>
      </c>
      <c r="F1194">
        <v>11.813817999999999</v>
      </c>
      <c r="G1194">
        <v>0.84061900000000001</v>
      </c>
      <c r="H1194">
        <v>0.21902584</v>
      </c>
      <c r="I1194">
        <v>2.56128</v>
      </c>
      <c r="J1194">
        <v>0</v>
      </c>
      <c r="K1194">
        <v>194.23099589</v>
      </c>
    </row>
    <row r="1195" spans="1:11" x14ac:dyDescent="0.25">
      <c r="A1195" s="2">
        <v>43929</v>
      </c>
      <c r="B1195">
        <v>15.0566</v>
      </c>
      <c r="C1195">
        <v>142.75628850000001</v>
      </c>
      <c r="D1195">
        <v>24.186654999999998</v>
      </c>
      <c r="E1195">
        <v>0.27504000000000001</v>
      </c>
      <c r="F1195">
        <v>12.44509</v>
      </c>
      <c r="G1195">
        <v>0.81281999999999999</v>
      </c>
      <c r="H1195">
        <v>0.19593004</v>
      </c>
      <c r="I1195">
        <v>2.50848</v>
      </c>
      <c r="J1195">
        <v>0</v>
      </c>
      <c r="K1195">
        <v>198.23690353999999</v>
      </c>
    </row>
    <row r="1196" spans="1:11" x14ac:dyDescent="0.25">
      <c r="A1196" s="2">
        <v>43930</v>
      </c>
      <c r="B1196">
        <v>16.714300000000001</v>
      </c>
      <c r="C1196">
        <v>138.81666189000001</v>
      </c>
      <c r="D1196">
        <v>22.171182999999999</v>
      </c>
      <c r="E1196">
        <v>0.24196000000000001</v>
      </c>
      <c r="F1196">
        <v>13.605817999999999</v>
      </c>
      <c r="G1196">
        <v>8.616E-2</v>
      </c>
      <c r="H1196">
        <v>0.21161695999999999</v>
      </c>
      <c r="I1196">
        <v>2.6822400000000002</v>
      </c>
      <c r="J1196">
        <v>0</v>
      </c>
      <c r="K1196">
        <v>194.52993985000001</v>
      </c>
    </row>
    <row r="1197" spans="1:11" x14ac:dyDescent="0.25">
      <c r="A1197" s="2">
        <v>43931</v>
      </c>
      <c r="B1197">
        <v>16.307099999999998</v>
      </c>
      <c r="C1197">
        <v>143.13334065000001</v>
      </c>
      <c r="D1197">
        <v>18.896505399999999</v>
      </c>
      <c r="E1197">
        <v>0.31680000000000003</v>
      </c>
      <c r="F1197">
        <v>10.690909</v>
      </c>
      <c r="G1197">
        <v>0.78635999999999995</v>
      </c>
      <c r="H1197">
        <v>0.2380002</v>
      </c>
      <c r="I1197">
        <v>2.7302399999999998</v>
      </c>
      <c r="J1197">
        <v>0</v>
      </c>
      <c r="K1197">
        <v>193.09925525</v>
      </c>
    </row>
    <row r="1198" spans="1:11" x14ac:dyDescent="0.25">
      <c r="A1198" s="2">
        <v>43932</v>
      </c>
      <c r="B1198">
        <v>12.300454</v>
      </c>
      <c r="C1198">
        <v>140.42185019999999</v>
      </c>
      <c r="D1198">
        <v>15.314565999999999</v>
      </c>
      <c r="E1198">
        <v>0.01</v>
      </c>
      <c r="F1198">
        <v>10.59709</v>
      </c>
      <c r="G1198">
        <v>0.7671</v>
      </c>
      <c r="H1198">
        <v>0.20438600000000001</v>
      </c>
      <c r="I1198">
        <v>2.3664000000000001</v>
      </c>
      <c r="J1198">
        <v>0</v>
      </c>
      <c r="K1198">
        <v>181.98184620000001</v>
      </c>
    </row>
    <row r="1199" spans="1:11" x14ac:dyDescent="0.25">
      <c r="A1199" s="2">
        <v>43933</v>
      </c>
      <c r="B1199">
        <v>12.733473</v>
      </c>
      <c r="C1199">
        <v>117.11703326999999</v>
      </c>
      <c r="D1199">
        <v>7.6520809999999999</v>
      </c>
      <c r="E1199">
        <v>0.18107999999999999</v>
      </c>
      <c r="F1199">
        <v>10.856</v>
      </c>
      <c r="G1199">
        <v>0.76439999999999997</v>
      </c>
      <c r="H1199">
        <v>0.19271192000000001</v>
      </c>
      <c r="I1199">
        <v>1.9545600000000001</v>
      </c>
      <c r="J1199">
        <v>0</v>
      </c>
      <c r="K1199">
        <v>151.45133919</v>
      </c>
    </row>
    <row r="1200" spans="1:11" x14ac:dyDescent="0.25">
      <c r="A1200" s="2">
        <v>43934</v>
      </c>
      <c r="B1200">
        <v>18.485509</v>
      </c>
      <c r="C1200">
        <v>134.08072318999999</v>
      </c>
      <c r="D1200">
        <v>14.103738</v>
      </c>
      <c r="E1200">
        <v>0.37540000000000001</v>
      </c>
      <c r="F1200">
        <v>11.908363</v>
      </c>
      <c r="G1200">
        <v>0.75924000000000003</v>
      </c>
      <c r="H1200">
        <v>0.18189812</v>
      </c>
      <c r="I1200">
        <v>2.5775999999999999</v>
      </c>
      <c r="J1200">
        <v>0</v>
      </c>
      <c r="K1200">
        <v>182.47247131</v>
      </c>
    </row>
    <row r="1201" spans="1:11" x14ac:dyDescent="0.25">
      <c r="A1201" s="2">
        <v>43935</v>
      </c>
      <c r="B1201">
        <v>19.239872999999999</v>
      </c>
      <c r="C1201">
        <v>145.19293927999999</v>
      </c>
      <c r="D1201">
        <v>17.901477</v>
      </c>
      <c r="E1201">
        <v>0.47032000000000002</v>
      </c>
      <c r="F1201">
        <v>12.564363999999999</v>
      </c>
      <c r="G1201">
        <v>0.89224000000000003</v>
      </c>
      <c r="H1201">
        <v>0.21182904</v>
      </c>
      <c r="I1201">
        <v>2.8713600000000001</v>
      </c>
      <c r="J1201">
        <v>0</v>
      </c>
      <c r="K1201">
        <v>199.34440232</v>
      </c>
    </row>
    <row r="1202" spans="1:11" x14ac:dyDescent="0.25">
      <c r="A1202" s="2">
        <v>43936</v>
      </c>
      <c r="B1202">
        <v>16.261381</v>
      </c>
      <c r="C1202">
        <v>130.21893908999999</v>
      </c>
      <c r="D1202">
        <v>8.6723119999999998</v>
      </c>
      <c r="E1202">
        <v>2.5919999999999999E-2</v>
      </c>
      <c r="F1202">
        <v>9.9039999999999999</v>
      </c>
      <c r="G1202">
        <v>0.81272299999999997</v>
      </c>
      <c r="H1202">
        <v>0.18229276</v>
      </c>
      <c r="I1202">
        <v>2.4892799999999999</v>
      </c>
      <c r="J1202">
        <v>0</v>
      </c>
      <c r="K1202">
        <v>168.56684784999999</v>
      </c>
    </row>
    <row r="1203" spans="1:11" x14ac:dyDescent="0.25">
      <c r="A1203" s="2">
        <v>43937</v>
      </c>
      <c r="B1203">
        <v>13.506363</v>
      </c>
      <c r="C1203">
        <v>125.57923882</v>
      </c>
      <c r="D1203">
        <v>6.8155400000000004</v>
      </c>
      <c r="E1203">
        <v>0.33407999999999999</v>
      </c>
      <c r="F1203">
        <v>11.166544999999999</v>
      </c>
      <c r="G1203">
        <v>0.80345999999999995</v>
      </c>
      <c r="H1203">
        <v>0.19753444000000001</v>
      </c>
      <c r="I1203">
        <v>2.4345599999999998</v>
      </c>
      <c r="J1203">
        <v>0</v>
      </c>
      <c r="K1203">
        <v>160.83732126000001</v>
      </c>
    </row>
    <row r="1204" spans="1:11" x14ac:dyDescent="0.25">
      <c r="A1204" s="2">
        <v>43938</v>
      </c>
      <c r="B1204">
        <v>13.238681</v>
      </c>
      <c r="C1204">
        <v>129.35988309000001</v>
      </c>
      <c r="D1204">
        <v>4.4760323599999996</v>
      </c>
      <c r="E1204">
        <v>0.29036000000000001</v>
      </c>
      <c r="F1204">
        <v>10.624727</v>
      </c>
      <c r="G1204">
        <v>0.80208000000000002</v>
      </c>
      <c r="H1204">
        <v>0.1657932</v>
      </c>
      <c r="I1204">
        <v>2.45472</v>
      </c>
      <c r="J1204">
        <v>0</v>
      </c>
      <c r="K1204">
        <v>161.41227665</v>
      </c>
    </row>
    <row r="1205" spans="1:11" x14ac:dyDescent="0.25">
      <c r="A1205" s="2">
        <v>43939</v>
      </c>
      <c r="B1205">
        <v>13.423154</v>
      </c>
      <c r="C1205">
        <v>129.9360647</v>
      </c>
      <c r="D1205">
        <v>5.3722825999999992</v>
      </c>
      <c r="E1205">
        <v>0.19775999999999999</v>
      </c>
      <c r="F1205">
        <v>13.002909000000001</v>
      </c>
      <c r="G1205">
        <v>0.75888</v>
      </c>
      <c r="H1205">
        <v>0.19954340000000001</v>
      </c>
      <c r="I1205">
        <v>2.3491200000000001</v>
      </c>
      <c r="J1205">
        <v>0</v>
      </c>
      <c r="K1205">
        <v>165.23971370000001</v>
      </c>
    </row>
    <row r="1206" spans="1:11" x14ac:dyDescent="0.25">
      <c r="A1206" s="2">
        <v>43940</v>
      </c>
      <c r="B1206">
        <v>13.339653999999999</v>
      </c>
      <c r="C1206">
        <v>125.71167328</v>
      </c>
      <c r="D1206">
        <v>7.6039105999999999</v>
      </c>
      <c r="E1206">
        <v>7.0080000000000003E-2</v>
      </c>
      <c r="F1206">
        <v>13.318545</v>
      </c>
      <c r="G1206">
        <v>0.74609999999999999</v>
      </c>
      <c r="H1206">
        <v>0.14750848</v>
      </c>
      <c r="I1206">
        <v>2.2195200000000002</v>
      </c>
      <c r="J1206">
        <v>0</v>
      </c>
      <c r="K1206">
        <v>163.15699136000001</v>
      </c>
    </row>
    <row r="1207" spans="1:11" x14ac:dyDescent="0.25">
      <c r="A1207" s="2">
        <v>43941</v>
      </c>
      <c r="B1207">
        <v>12.954782</v>
      </c>
      <c r="C1207">
        <v>123.91769183</v>
      </c>
      <c r="D1207">
        <v>4.7714587999999996</v>
      </c>
      <c r="E1207">
        <v>0</v>
      </c>
      <c r="F1207">
        <v>13.439272000000001</v>
      </c>
      <c r="G1207">
        <v>0.73919999999999997</v>
      </c>
      <c r="H1207">
        <v>0.19724236000000001</v>
      </c>
      <c r="I1207">
        <v>2.1551999999999998</v>
      </c>
      <c r="J1207">
        <v>0</v>
      </c>
      <c r="K1207">
        <v>158.17484698999999</v>
      </c>
    </row>
    <row r="1208" spans="1:11" x14ac:dyDescent="0.25">
      <c r="A1208" s="2">
        <v>43942</v>
      </c>
      <c r="B1208">
        <v>12.220573</v>
      </c>
      <c r="C1208">
        <v>120.34229564</v>
      </c>
      <c r="D1208">
        <v>1.943595</v>
      </c>
      <c r="E1208">
        <v>0</v>
      </c>
      <c r="F1208">
        <v>11.092364</v>
      </c>
      <c r="G1208">
        <v>0.77676000000000001</v>
      </c>
      <c r="H1208">
        <v>0.11026387999999999</v>
      </c>
      <c r="I1208">
        <v>2.2166399999999999</v>
      </c>
      <c r="J1208">
        <v>0</v>
      </c>
      <c r="K1208">
        <v>148.70249152</v>
      </c>
    </row>
    <row r="1209" spans="1:11" x14ac:dyDescent="0.25">
      <c r="A1209" s="2">
        <v>43943</v>
      </c>
      <c r="B1209">
        <v>12.686254999999999</v>
      </c>
      <c r="C1209">
        <v>122.49182902</v>
      </c>
      <c r="D1209">
        <v>3.2343076000000002</v>
      </c>
      <c r="E1209">
        <v>0</v>
      </c>
      <c r="F1209">
        <v>12.608000000000001</v>
      </c>
      <c r="G1209">
        <v>0.79594399999999998</v>
      </c>
      <c r="H1209">
        <v>0.17626027999999999</v>
      </c>
      <c r="I1209">
        <v>2.0956800000000002</v>
      </c>
      <c r="J1209">
        <v>0</v>
      </c>
      <c r="K1209">
        <v>154.08827590000001</v>
      </c>
    </row>
    <row r="1210" spans="1:11" x14ac:dyDescent="0.25">
      <c r="A1210" s="2">
        <v>43944</v>
      </c>
      <c r="B1210">
        <v>12.555835999999999</v>
      </c>
      <c r="C1210">
        <v>124.66590232</v>
      </c>
      <c r="D1210">
        <v>2.3043459999999998</v>
      </c>
      <c r="E1210">
        <v>0</v>
      </c>
      <c r="F1210">
        <v>10.706909</v>
      </c>
      <c r="G1210">
        <v>0.77868000000000004</v>
      </c>
      <c r="H1210">
        <v>0.14487804000000001</v>
      </c>
      <c r="I1210">
        <v>2.1830400000000001</v>
      </c>
      <c r="J1210">
        <v>0</v>
      </c>
      <c r="K1210">
        <v>153.33959135999999</v>
      </c>
    </row>
    <row r="1211" spans="1:11" x14ac:dyDescent="0.25">
      <c r="A1211" s="2">
        <v>43945</v>
      </c>
      <c r="B1211">
        <v>11.45279</v>
      </c>
      <c r="C1211">
        <v>114.36989154</v>
      </c>
      <c r="D1211">
        <v>0.84841100000000003</v>
      </c>
      <c r="E1211">
        <v>0</v>
      </c>
      <c r="F1211">
        <v>8.0538179999999997</v>
      </c>
      <c r="G1211">
        <v>0.80693999999999999</v>
      </c>
      <c r="H1211">
        <v>0.19688168</v>
      </c>
      <c r="I1211">
        <v>1.94208</v>
      </c>
      <c r="J1211">
        <v>0</v>
      </c>
      <c r="K1211">
        <v>137.67081221999999</v>
      </c>
    </row>
    <row r="1212" spans="1:11" x14ac:dyDescent="0.25">
      <c r="A1212" s="2">
        <v>43946</v>
      </c>
      <c r="B1212">
        <v>11.901418</v>
      </c>
      <c r="C1212">
        <v>119.56688001000001</v>
      </c>
      <c r="D1212">
        <v>2.293685</v>
      </c>
      <c r="E1212">
        <v>0</v>
      </c>
      <c r="F1212">
        <v>10.717817999999999</v>
      </c>
      <c r="G1212">
        <v>0.80700000000000005</v>
      </c>
      <c r="H1212">
        <v>0.19661735999999999</v>
      </c>
      <c r="I1212">
        <v>1.8979200000000001</v>
      </c>
      <c r="J1212">
        <v>0</v>
      </c>
      <c r="K1212">
        <v>147.38133837000001</v>
      </c>
    </row>
    <row r="1213" spans="1:11" x14ac:dyDescent="0.25">
      <c r="A1213" s="2">
        <v>43947</v>
      </c>
      <c r="B1213">
        <v>12.742081000000001</v>
      </c>
      <c r="C1213">
        <v>121.87430954</v>
      </c>
      <c r="D1213">
        <v>1.1878010000000001</v>
      </c>
      <c r="E1213">
        <v>0</v>
      </c>
      <c r="F1213">
        <v>7.3694550000000003</v>
      </c>
      <c r="G1213">
        <v>0.85224500000000003</v>
      </c>
      <c r="H1213">
        <v>0.14740364</v>
      </c>
      <c r="I1213">
        <v>1.6435200000000001</v>
      </c>
      <c r="J1213">
        <v>0</v>
      </c>
      <c r="K1213">
        <v>145.81681517999999</v>
      </c>
    </row>
    <row r="1214" spans="1:11" x14ac:dyDescent="0.25">
      <c r="A1214" s="2">
        <v>43948</v>
      </c>
      <c r="B1214">
        <v>11.502018</v>
      </c>
      <c r="C1214">
        <v>129.32016927999999</v>
      </c>
      <c r="D1214">
        <v>5.0543649999999998</v>
      </c>
      <c r="E1214">
        <v>0</v>
      </c>
      <c r="F1214">
        <v>9.7578180000000003</v>
      </c>
      <c r="G1214">
        <v>0.81162000000000001</v>
      </c>
      <c r="H1214">
        <v>0.20841599999999999</v>
      </c>
      <c r="I1214">
        <v>2.11008</v>
      </c>
      <c r="J1214">
        <v>0</v>
      </c>
      <c r="K1214">
        <v>158.76448628</v>
      </c>
    </row>
    <row r="1215" spans="1:11" x14ac:dyDescent="0.25">
      <c r="A1215" s="2">
        <v>43949</v>
      </c>
      <c r="B1215">
        <v>10.9657</v>
      </c>
      <c r="C1215">
        <v>129.53428901000001</v>
      </c>
      <c r="D1215">
        <v>1.9490860000000001</v>
      </c>
      <c r="E1215">
        <v>0</v>
      </c>
      <c r="F1215">
        <v>10.061818000000001</v>
      </c>
      <c r="G1215">
        <v>0.80820000000000003</v>
      </c>
      <c r="H1215">
        <v>0.18343251999999999</v>
      </c>
      <c r="I1215">
        <v>2.2511999999999999</v>
      </c>
      <c r="J1215">
        <v>0</v>
      </c>
      <c r="K1215">
        <v>155.75372553</v>
      </c>
    </row>
    <row r="1216" spans="1:11" x14ac:dyDescent="0.25">
      <c r="A1216" s="2">
        <v>43950</v>
      </c>
      <c r="B1216">
        <v>11.600199999999999</v>
      </c>
      <c r="C1216">
        <v>130.78484354</v>
      </c>
      <c r="D1216">
        <v>5.639475</v>
      </c>
      <c r="E1216">
        <v>0</v>
      </c>
      <c r="F1216">
        <v>10.116363</v>
      </c>
      <c r="G1216">
        <v>0.80501999999999996</v>
      </c>
      <c r="H1216">
        <v>0.19944983999999999</v>
      </c>
      <c r="I1216">
        <v>2.2790400000000002</v>
      </c>
      <c r="J1216">
        <v>0</v>
      </c>
      <c r="K1216">
        <v>161.42439138</v>
      </c>
    </row>
    <row r="1217" spans="1:11" x14ac:dyDescent="0.25">
      <c r="A1217" s="2">
        <v>43951</v>
      </c>
      <c r="B1217">
        <v>12.2887</v>
      </c>
      <c r="C1217">
        <v>135.85625901</v>
      </c>
      <c r="D1217">
        <v>6.3151130000000002</v>
      </c>
      <c r="E1217">
        <v>0</v>
      </c>
      <c r="F1217">
        <v>10.158545</v>
      </c>
      <c r="G1217">
        <v>0.80886000000000002</v>
      </c>
      <c r="H1217">
        <v>0.24257368000000001</v>
      </c>
      <c r="I1217">
        <v>2.2627199999999998</v>
      </c>
      <c r="J1217">
        <v>0</v>
      </c>
      <c r="K1217">
        <v>167.93277069000001</v>
      </c>
    </row>
    <row r="1218" spans="1:11" x14ac:dyDescent="0.25">
      <c r="A1218" s="2">
        <v>43952</v>
      </c>
      <c r="B1218">
        <v>10.8652</v>
      </c>
      <c r="C1218">
        <v>127.89126056000001</v>
      </c>
      <c r="D1218">
        <v>3.7854139999999998</v>
      </c>
      <c r="E1218">
        <v>2.4E-2</v>
      </c>
      <c r="F1218">
        <v>9.1425459999999994</v>
      </c>
      <c r="G1218">
        <v>0.81323999999999996</v>
      </c>
      <c r="H1218">
        <v>0.2195048</v>
      </c>
      <c r="I1218">
        <v>2.1897600000000002</v>
      </c>
      <c r="J1218">
        <v>0</v>
      </c>
      <c r="K1218">
        <v>154.93092536</v>
      </c>
    </row>
    <row r="1219" spans="1:11" x14ac:dyDescent="0.25">
      <c r="A1219" s="2">
        <v>43953</v>
      </c>
      <c r="B1219">
        <v>11.5914</v>
      </c>
      <c r="C1219">
        <v>128.63731200000001</v>
      </c>
      <c r="D1219">
        <v>4.6971384</v>
      </c>
      <c r="E1219">
        <v>2.4E-2</v>
      </c>
      <c r="F1219">
        <v>10.717090000000001</v>
      </c>
      <c r="G1219">
        <v>0.81840000000000002</v>
      </c>
      <c r="H1219">
        <v>0.18681023999999999</v>
      </c>
      <c r="I1219">
        <v>2.2636799999999999</v>
      </c>
      <c r="J1219">
        <v>0</v>
      </c>
      <c r="K1219">
        <v>158.93583064000001</v>
      </c>
    </row>
    <row r="1220" spans="1:11" x14ac:dyDescent="0.25">
      <c r="A1220" s="2">
        <v>43954</v>
      </c>
      <c r="B1220">
        <v>11.1401</v>
      </c>
      <c r="C1220">
        <v>140.85655865999999</v>
      </c>
      <c r="D1220">
        <v>5.5764360000000002</v>
      </c>
      <c r="E1220">
        <v>0.13632</v>
      </c>
      <c r="F1220">
        <v>10.810181999999999</v>
      </c>
      <c r="G1220">
        <v>0.79049999999999998</v>
      </c>
      <c r="H1220">
        <v>0.1874624</v>
      </c>
      <c r="I1220">
        <v>2.3424</v>
      </c>
      <c r="J1220">
        <v>0</v>
      </c>
      <c r="K1220">
        <v>171.83995906000001</v>
      </c>
    </row>
    <row r="1221" spans="1:11" x14ac:dyDescent="0.25">
      <c r="A1221" s="2">
        <v>43955</v>
      </c>
      <c r="B1221">
        <v>14.6378</v>
      </c>
      <c r="C1221">
        <v>146.60333847000001</v>
      </c>
      <c r="D1221">
        <v>17.210550000000001</v>
      </c>
      <c r="E1221">
        <v>0.24</v>
      </c>
      <c r="F1221">
        <v>10.862545000000001</v>
      </c>
      <c r="G1221">
        <v>0.80142000000000002</v>
      </c>
      <c r="H1221">
        <v>0.22301315999999999</v>
      </c>
      <c r="I1221">
        <v>2.6352000000000002</v>
      </c>
      <c r="J1221">
        <v>0</v>
      </c>
      <c r="K1221">
        <v>193.21386663000001</v>
      </c>
    </row>
    <row r="1222" spans="1:11" x14ac:dyDescent="0.25">
      <c r="A1222" s="2">
        <v>43956</v>
      </c>
      <c r="B1222">
        <v>15.346299999999999</v>
      </c>
      <c r="C1222">
        <v>136.22395706</v>
      </c>
      <c r="D1222">
        <v>25.238727999999998</v>
      </c>
      <c r="E1222">
        <v>0.14591999999999999</v>
      </c>
      <c r="F1222">
        <v>10.722909</v>
      </c>
      <c r="G1222">
        <v>0.81588000000000005</v>
      </c>
      <c r="H1222">
        <v>0.21247956000000001</v>
      </c>
      <c r="I1222">
        <v>2.8646400000000001</v>
      </c>
      <c r="J1222">
        <v>0</v>
      </c>
      <c r="K1222">
        <v>191.57081362</v>
      </c>
    </row>
    <row r="1223" spans="1:11" x14ac:dyDescent="0.25">
      <c r="A1223" s="2">
        <v>43957</v>
      </c>
      <c r="B1223">
        <v>12.7844</v>
      </c>
      <c r="C1223">
        <v>126.22779973999999</v>
      </c>
      <c r="D1223">
        <v>11.467406799999999</v>
      </c>
      <c r="E1223">
        <v>0</v>
      </c>
      <c r="F1223">
        <v>10.578182</v>
      </c>
      <c r="G1223">
        <v>1.29434</v>
      </c>
      <c r="H1223">
        <v>0.18255136</v>
      </c>
      <c r="I1223">
        <v>2.1551999999999998</v>
      </c>
      <c r="J1223">
        <v>0</v>
      </c>
      <c r="K1223">
        <v>164.68987989999999</v>
      </c>
    </row>
    <row r="1224" spans="1:11" x14ac:dyDescent="0.25">
      <c r="A1224" s="2">
        <v>43958</v>
      </c>
      <c r="B1224">
        <v>14.582599999999999</v>
      </c>
      <c r="C1224">
        <v>127.82582933</v>
      </c>
      <c r="D1224">
        <v>14.794835000000001</v>
      </c>
      <c r="E1224">
        <v>0</v>
      </c>
      <c r="F1224">
        <v>10.291636</v>
      </c>
      <c r="G1224">
        <v>1.67316</v>
      </c>
      <c r="H1224">
        <v>0.25384980000000001</v>
      </c>
      <c r="I1224">
        <v>1.54464</v>
      </c>
      <c r="J1224">
        <v>0</v>
      </c>
      <c r="K1224">
        <v>170.96655013</v>
      </c>
    </row>
    <row r="1225" spans="1:11" x14ac:dyDescent="0.25">
      <c r="A1225" s="2">
        <v>43959</v>
      </c>
      <c r="B1225">
        <v>11.9008</v>
      </c>
      <c r="C1225">
        <v>124.0382541</v>
      </c>
      <c r="D1225">
        <v>12.065925</v>
      </c>
      <c r="E1225">
        <v>0.18048</v>
      </c>
      <c r="F1225">
        <v>17.267336</v>
      </c>
      <c r="G1225">
        <v>1.6892</v>
      </c>
      <c r="H1225">
        <v>0.25799704000000001</v>
      </c>
      <c r="I1225">
        <v>2.1513599999999999</v>
      </c>
      <c r="J1225">
        <v>0</v>
      </c>
      <c r="K1225">
        <v>169.55135214000001</v>
      </c>
    </row>
    <row r="1226" spans="1:11" x14ac:dyDescent="0.25">
      <c r="A1226" s="2">
        <v>43960</v>
      </c>
      <c r="B1226">
        <v>17.037099999999999</v>
      </c>
      <c r="C1226">
        <v>134.36153490999999</v>
      </c>
      <c r="D1226">
        <v>23.134074399999999</v>
      </c>
      <c r="E1226">
        <v>0.38207999999999998</v>
      </c>
      <c r="F1226">
        <v>16.352727000000002</v>
      </c>
      <c r="G1226">
        <v>1.6917199999999999</v>
      </c>
      <c r="H1226">
        <v>0.26248783999999997</v>
      </c>
      <c r="I1226">
        <v>2.3030400000000002</v>
      </c>
      <c r="J1226">
        <v>0</v>
      </c>
      <c r="K1226">
        <v>195.52476415000001</v>
      </c>
    </row>
    <row r="1227" spans="1:11" x14ac:dyDescent="0.25">
      <c r="A1227" s="2">
        <v>43961</v>
      </c>
      <c r="B1227">
        <v>18.227</v>
      </c>
      <c r="C1227">
        <v>139.07940963999999</v>
      </c>
      <c r="D1227">
        <v>34.815306</v>
      </c>
      <c r="E1227">
        <v>0.21215999999999999</v>
      </c>
      <c r="F1227">
        <v>17.585455</v>
      </c>
      <c r="G1227">
        <v>1.7114199999999999</v>
      </c>
      <c r="H1227">
        <v>0.21669411999999999</v>
      </c>
      <c r="I1227">
        <v>2.9664000000000001</v>
      </c>
      <c r="J1227">
        <v>0</v>
      </c>
      <c r="K1227">
        <v>214.81384475999999</v>
      </c>
    </row>
    <row r="1228" spans="1:11" x14ac:dyDescent="0.25">
      <c r="A1228" s="2">
        <v>43962</v>
      </c>
      <c r="B1228">
        <v>14.273199999999999</v>
      </c>
      <c r="C1228">
        <v>139.65930130999999</v>
      </c>
      <c r="D1228">
        <v>32.501624999999997</v>
      </c>
      <c r="E1228">
        <v>0.40992000000000001</v>
      </c>
      <c r="F1228">
        <v>17.315636000000001</v>
      </c>
      <c r="G1228">
        <v>1.19878</v>
      </c>
      <c r="H1228">
        <v>0.20922959999999999</v>
      </c>
      <c r="I1228">
        <v>3.55104</v>
      </c>
      <c r="J1228">
        <v>0</v>
      </c>
      <c r="K1228">
        <v>209.11873191000001</v>
      </c>
    </row>
    <row r="1229" spans="1:11" x14ac:dyDescent="0.25">
      <c r="A1229" s="2">
        <v>43963</v>
      </c>
      <c r="B1229">
        <v>18.5778</v>
      </c>
      <c r="C1229">
        <v>143.70982337000001</v>
      </c>
      <c r="D1229">
        <v>47.624184999999997</v>
      </c>
      <c r="E1229">
        <v>8.0712000000000006E-2</v>
      </c>
      <c r="F1229">
        <v>18.458181</v>
      </c>
      <c r="G1229">
        <v>0.81564000000000003</v>
      </c>
      <c r="H1229">
        <v>0.20758208</v>
      </c>
      <c r="I1229">
        <v>3.59328</v>
      </c>
      <c r="J1229">
        <v>0</v>
      </c>
      <c r="K1229">
        <v>233.06720344999999</v>
      </c>
    </row>
    <row r="1230" spans="1:11" x14ac:dyDescent="0.25">
      <c r="A1230" s="2">
        <v>43964</v>
      </c>
      <c r="B1230">
        <v>18.183</v>
      </c>
      <c r="C1230">
        <v>149.98521337</v>
      </c>
      <c r="D1230">
        <v>32.262637600000012</v>
      </c>
      <c r="E1230">
        <v>0.37919999999999998</v>
      </c>
      <c r="F1230">
        <v>18.434909000000001</v>
      </c>
      <c r="G1230">
        <v>0.82398000000000005</v>
      </c>
      <c r="H1230">
        <v>0.21181332</v>
      </c>
      <c r="I1230">
        <v>3.528</v>
      </c>
      <c r="J1230">
        <v>0</v>
      </c>
      <c r="K1230">
        <v>223.80875329</v>
      </c>
    </row>
    <row r="1231" spans="1:11" x14ac:dyDescent="0.25">
      <c r="A1231" s="2">
        <v>43965</v>
      </c>
      <c r="B1231">
        <v>18.959800000000001</v>
      </c>
      <c r="C1231">
        <v>145.79839956000001</v>
      </c>
      <c r="D1231">
        <v>28.384172</v>
      </c>
      <c r="E1231">
        <v>0.42720000000000002</v>
      </c>
      <c r="F1231">
        <v>18.648</v>
      </c>
      <c r="G1231">
        <v>0.81659999999999999</v>
      </c>
      <c r="H1231">
        <v>0.23023404</v>
      </c>
      <c r="I1231">
        <v>3.3264</v>
      </c>
      <c r="J1231">
        <v>0</v>
      </c>
      <c r="K1231">
        <v>216.59080560000001</v>
      </c>
    </row>
    <row r="1232" spans="1:11" x14ac:dyDescent="0.25">
      <c r="A1232" s="2">
        <v>43966</v>
      </c>
      <c r="B1232">
        <v>15.222200000000001</v>
      </c>
      <c r="C1232">
        <v>141.79926871999999</v>
      </c>
      <c r="D1232">
        <v>21.131754999999998</v>
      </c>
      <c r="E1232">
        <v>0.43128</v>
      </c>
      <c r="F1232">
        <v>21.789090999999999</v>
      </c>
      <c r="G1232">
        <v>0.80910000000000004</v>
      </c>
      <c r="H1232">
        <v>0.21998228</v>
      </c>
      <c r="I1232">
        <v>2.8665600000000002</v>
      </c>
      <c r="J1232">
        <v>0</v>
      </c>
      <c r="K1232">
        <v>204.269237</v>
      </c>
    </row>
    <row r="1233" spans="1:11" x14ac:dyDescent="0.25">
      <c r="A1233" s="2">
        <v>43967</v>
      </c>
      <c r="B1233">
        <v>17.0029</v>
      </c>
      <c r="C1233">
        <v>141.27958975999999</v>
      </c>
      <c r="D1233">
        <v>33.928502799999997</v>
      </c>
      <c r="E1233">
        <v>0.54335999999999995</v>
      </c>
      <c r="F1233">
        <v>22.042909000000002</v>
      </c>
      <c r="G1233">
        <v>0.81677999999999995</v>
      </c>
      <c r="H1233">
        <v>0.22744027999999999</v>
      </c>
      <c r="I1233">
        <v>3.34368</v>
      </c>
      <c r="J1233">
        <v>0</v>
      </c>
      <c r="K1233">
        <v>219.18516184000001</v>
      </c>
    </row>
    <row r="1234" spans="1:11" x14ac:dyDescent="0.25">
      <c r="A1234" s="2">
        <v>43968</v>
      </c>
      <c r="B1234">
        <v>13.544</v>
      </c>
      <c r="C1234">
        <v>137.50049663999999</v>
      </c>
      <c r="D1234">
        <v>44.716875000000002</v>
      </c>
      <c r="E1234">
        <v>1.8140800800000001</v>
      </c>
      <c r="F1234">
        <v>22.004363000000001</v>
      </c>
      <c r="G1234">
        <v>0.79766000000000004</v>
      </c>
      <c r="H1234">
        <v>0.21298648000000001</v>
      </c>
      <c r="I1234">
        <v>3.7833600000000001</v>
      </c>
      <c r="J1234">
        <v>0</v>
      </c>
      <c r="K1234">
        <v>224.37382120000001</v>
      </c>
    </row>
    <row r="1235" spans="1:11" x14ac:dyDescent="0.25">
      <c r="A1235" s="2">
        <v>43969</v>
      </c>
      <c r="B1235">
        <v>9.9568999999999992</v>
      </c>
      <c r="C1235">
        <v>149.28414329</v>
      </c>
      <c r="D1235">
        <v>64.100416799999991</v>
      </c>
      <c r="E1235">
        <v>0.71743100000000004</v>
      </c>
      <c r="F1235">
        <v>22.003636</v>
      </c>
      <c r="G1235">
        <v>0.80400000000000005</v>
      </c>
      <c r="H1235">
        <v>0.24388899999999999</v>
      </c>
      <c r="I1235">
        <v>3.7737599999999998</v>
      </c>
      <c r="J1235">
        <v>0</v>
      </c>
      <c r="K1235">
        <v>250.88417609000001</v>
      </c>
    </row>
    <row r="1236" spans="1:11" x14ac:dyDescent="0.25">
      <c r="A1236" s="2">
        <v>43970</v>
      </c>
      <c r="B1236">
        <v>10.369899999999999</v>
      </c>
      <c r="C1236">
        <v>139.71381747000001</v>
      </c>
      <c r="D1236">
        <v>57.283246799999993</v>
      </c>
      <c r="E1236">
        <v>0.42912</v>
      </c>
      <c r="F1236">
        <v>21.893818</v>
      </c>
      <c r="G1236">
        <v>0.748</v>
      </c>
      <c r="H1236">
        <v>0.14861640000000001</v>
      </c>
      <c r="I1236">
        <v>3.58656</v>
      </c>
      <c r="J1236">
        <v>0</v>
      </c>
      <c r="K1236">
        <v>234.17307867</v>
      </c>
    </row>
    <row r="1237" spans="1:11" x14ac:dyDescent="0.25">
      <c r="A1237" s="2">
        <v>43971</v>
      </c>
      <c r="B1237">
        <v>4.1997</v>
      </c>
      <c r="C1237">
        <v>138.79669346</v>
      </c>
      <c r="D1237">
        <v>13.125363220000001</v>
      </c>
      <c r="E1237">
        <v>0</v>
      </c>
      <c r="F1237">
        <v>8.2959999999999994</v>
      </c>
      <c r="G1237">
        <v>0.67488000000000004</v>
      </c>
      <c r="H1237">
        <v>4.7525680000000001E-2</v>
      </c>
      <c r="I1237">
        <v>2.4681600000000001</v>
      </c>
      <c r="J1237">
        <v>0</v>
      </c>
      <c r="K1237">
        <v>167.60832235999999</v>
      </c>
    </row>
    <row r="1238" spans="1:11" x14ac:dyDescent="0.25">
      <c r="A1238" s="2">
        <v>43972</v>
      </c>
      <c r="B1238">
        <v>3.4708999999999999</v>
      </c>
      <c r="C1238">
        <v>98.294691270000001</v>
      </c>
      <c r="D1238">
        <v>4.0901258</v>
      </c>
      <c r="E1238">
        <v>0</v>
      </c>
      <c r="F1238">
        <v>5.8385449999999999</v>
      </c>
      <c r="G1238">
        <v>0.69320700000000002</v>
      </c>
      <c r="H1238">
        <v>5.2136879999999997E-2</v>
      </c>
      <c r="I1238">
        <v>2.2521599999999999</v>
      </c>
      <c r="J1238">
        <v>0</v>
      </c>
      <c r="K1238">
        <v>114.69176595</v>
      </c>
    </row>
    <row r="1239" spans="1:11" x14ac:dyDescent="0.25">
      <c r="A1239" s="2">
        <v>43973</v>
      </c>
      <c r="B1239">
        <v>3.6555</v>
      </c>
      <c r="C1239">
        <v>126.09270827</v>
      </c>
      <c r="D1239">
        <v>21.248268199999998</v>
      </c>
      <c r="E1239">
        <v>0</v>
      </c>
      <c r="F1239">
        <v>13.111272</v>
      </c>
      <c r="G1239">
        <v>0.69905499999999998</v>
      </c>
      <c r="H1239">
        <v>0.14129024000000001</v>
      </c>
      <c r="I1239">
        <v>3.2419199999999999</v>
      </c>
      <c r="J1239">
        <v>0</v>
      </c>
      <c r="K1239">
        <v>168.19001370999999</v>
      </c>
    </row>
    <row r="1240" spans="1:11" x14ac:dyDescent="0.25">
      <c r="A1240" s="2">
        <v>43974</v>
      </c>
      <c r="B1240">
        <v>3.6680000000000001</v>
      </c>
      <c r="C1240">
        <v>142.84245264</v>
      </c>
      <c r="D1240">
        <v>32.541326599999998</v>
      </c>
      <c r="E1240">
        <v>3.8413000000000003E-2</v>
      </c>
      <c r="F1240">
        <v>17.437090999999999</v>
      </c>
      <c r="G1240">
        <v>0.70924500000000001</v>
      </c>
      <c r="H1240">
        <v>0.12468976</v>
      </c>
      <c r="I1240">
        <v>3.4032</v>
      </c>
      <c r="J1240">
        <v>0</v>
      </c>
      <c r="K1240">
        <v>200.76441800000001</v>
      </c>
    </row>
    <row r="1241" spans="1:11" x14ac:dyDescent="0.25">
      <c r="A1241" s="2">
        <v>43975</v>
      </c>
      <c r="B1241">
        <v>3.4965999999999999</v>
      </c>
      <c r="C1241">
        <v>132.90424730999999</v>
      </c>
      <c r="D1241">
        <v>34.431687400000001</v>
      </c>
      <c r="E1241">
        <v>0</v>
      </c>
      <c r="F1241">
        <v>22.065453999999999</v>
      </c>
      <c r="G1241">
        <v>0.71083600000000002</v>
      </c>
      <c r="H1241">
        <v>0.17964943999999999</v>
      </c>
      <c r="I1241">
        <v>3.26112</v>
      </c>
      <c r="J1241">
        <v>0</v>
      </c>
      <c r="K1241">
        <v>197.04959414999999</v>
      </c>
    </row>
    <row r="1242" spans="1:11" x14ac:dyDescent="0.25">
      <c r="A1242" s="2">
        <v>43976</v>
      </c>
      <c r="B1242">
        <v>2.5792999999999999</v>
      </c>
      <c r="C1242">
        <v>129.06986612</v>
      </c>
      <c r="D1242">
        <v>18.251657999999999</v>
      </c>
      <c r="E1242">
        <v>6.6485000000000002E-2</v>
      </c>
      <c r="F1242">
        <v>17.436364000000001</v>
      </c>
      <c r="G1242">
        <v>0.68116399999999999</v>
      </c>
      <c r="H1242">
        <v>0.1698124</v>
      </c>
      <c r="I1242">
        <v>3.0873599999999999</v>
      </c>
      <c r="J1242">
        <v>0</v>
      </c>
      <c r="K1242">
        <v>171.34200952</v>
      </c>
    </row>
    <row r="1243" spans="1:11" x14ac:dyDescent="0.25">
      <c r="A1243" s="2">
        <v>43977</v>
      </c>
      <c r="B1243">
        <v>3.6783999999999999</v>
      </c>
      <c r="C1243">
        <v>124.3933954</v>
      </c>
      <c r="D1243">
        <v>14.801765</v>
      </c>
      <c r="E1243">
        <v>0</v>
      </c>
      <c r="F1243">
        <v>21.651636</v>
      </c>
      <c r="G1243">
        <v>0.75159299999999996</v>
      </c>
      <c r="H1243">
        <v>0.16897615999999999</v>
      </c>
      <c r="I1243">
        <v>2.8732799999999998</v>
      </c>
      <c r="J1243">
        <v>0</v>
      </c>
      <c r="K1243">
        <v>168.31904556000001</v>
      </c>
    </row>
    <row r="1244" spans="1:11" x14ac:dyDescent="0.25">
      <c r="A1244" s="2">
        <v>43978</v>
      </c>
      <c r="B1244">
        <v>3.6631</v>
      </c>
      <c r="C1244">
        <v>97.432804790000006</v>
      </c>
      <c r="D1244">
        <v>6.7458975300000006</v>
      </c>
      <c r="E1244">
        <v>0</v>
      </c>
      <c r="F1244">
        <v>12.50909</v>
      </c>
      <c r="G1244">
        <v>0.73802199999999996</v>
      </c>
      <c r="H1244">
        <v>0.10992496</v>
      </c>
      <c r="I1244">
        <v>1.87104</v>
      </c>
      <c r="J1244">
        <v>0</v>
      </c>
      <c r="K1244">
        <v>123.06987927999999</v>
      </c>
    </row>
    <row r="1245" spans="1:11" x14ac:dyDescent="0.25">
      <c r="A1245" s="2">
        <v>43979</v>
      </c>
      <c r="B1245">
        <v>3.6505999999999998</v>
      </c>
      <c r="C1245">
        <v>122.15161843999999</v>
      </c>
      <c r="D1245">
        <v>11.550468</v>
      </c>
      <c r="E1245">
        <v>0</v>
      </c>
      <c r="F1245">
        <v>11.154182</v>
      </c>
      <c r="G1245">
        <v>0.72799999999999998</v>
      </c>
      <c r="H1245">
        <v>0.14704148</v>
      </c>
      <c r="I1245">
        <v>2.2320000000000002</v>
      </c>
      <c r="J1245">
        <v>0</v>
      </c>
      <c r="K1245">
        <v>151.61390992</v>
      </c>
    </row>
    <row r="1246" spans="1:11" x14ac:dyDescent="0.25">
      <c r="A1246" s="2">
        <v>43980</v>
      </c>
      <c r="B1246">
        <v>3.6619999999999999</v>
      </c>
      <c r="C1246">
        <v>135.21132256000001</v>
      </c>
      <c r="D1246">
        <v>15.337553</v>
      </c>
      <c r="E1246">
        <v>9.4079999999999997E-2</v>
      </c>
      <c r="F1246">
        <v>14.603636</v>
      </c>
      <c r="G1246">
        <v>0.74399999999999999</v>
      </c>
      <c r="H1246">
        <v>0.15952204</v>
      </c>
      <c r="I1246">
        <v>2.4912000000000001</v>
      </c>
      <c r="J1246">
        <v>0</v>
      </c>
      <c r="K1246">
        <v>172.3033136</v>
      </c>
    </row>
    <row r="1247" spans="1:11" x14ac:dyDescent="0.25">
      <c r="A1247" s="2">
        <v>43981</v>
      </c>
      <c r="B1247">
        <v>3.6652999999999998</v>
      </c>
      <c r="C1247">
        <v>141.44407156</v>
      </c>
      <c r="D1247">
        <v>15.943212000000001</v>
      </c>
      <c r="E1247">
        <v>0</v>
      </c>
      <c r="F1247">
        <v>17.818182</v>
      </c>
      <c r="G1247">
        <v>1.5285820000000001</v>
      </c>
      <c r="H1247">
        <v>0.17136683999999999</v>
      </c>
      <c r="I1247">
        <v>2.6102400000000001</v>
      </c>
      <c r="J1247">
        <v>0</v>
      </c>
      <c r="K1247">
        <v>183.18095439999999</v>
      </c>
    </row>
    <row r="1248" spans="1:11" x14ac:dyDescent="0.25">
      <c r="A1248" s="2">
        <v>43982</v>
      </c>
      <c r="B1248">
        <v>3.6555</v>
      </c>
      <c r="C1248">
        <v>146.97914481999999</v>
      </c>
      <c r="D1248">
        <v>28.833597999999999</v>
      </c>
      <c r="E1248">
        <v>0.46235999999999999</v>
      </c>
      <c r="F1248">
        <v>19.894545999999998</v>
      </c>
      <c r="G1248">
        <v>1.527069</v>
      </c>
      <c r="H1248">
        <v>0.19767944000000001</v>
      </c>
      <c r="I1248">
        <v>2.9615999999999998</v>
      </c>
      <c r="J1248">
        <v>0</v>
      </c>
      <c r="K1248">
        <v>204.51149726</v>
      </c>
    </row>
    <row r="1249" spans="1:11" x14ac:dyDescent="0.25">
      <c r="A1249" s="2">
        <v>43983</v>
      </c>
      <c r="B1249">
        <v>3.6680000000000001</v>
      </c>
      <c r="C1249">
        <v>146.9960829</v>
      </c>
      <c r="D1249">
        <v>31.778548000000001</v>
      </c>
      <c r="E1249">
        <v>0.13919999999999999</v>
      </c>
      <c r="F1249">
        <v>22.065453999999999</v>
      </c>
      <c r="G1249">
        <v>1.07392</v>
      </c>
      <c r="H1249">
        <v>0.20675676000000001</v>
      </c>
      <c r="I1249">
        <v>2.88768</v>
      </c>
      <c r="J1249">
        <v>0</v>
      </c>
      <c r="K1249">
        <v>208.81564166000001</v>
      </c>
    </row>
    <row r="1250" spans="1:11" x14ac:dyDescent="0.25">
      <c r="A1250" s="2">
        <v>43984</v>
      </c>
      <c r="B1250">
        <v>3.6564999999999999</v>
      </c>
      <c r="C1250">
        <v>150.21930073999999</v>
      </c>
      <c r="D1250">
        <v>37.692847999999998</v>
      </c>
      <c r="E1250">
        <v>0.18720000000000001</v>
      </c>
      <c r="F1250">
        <v>22.183273</v>
      </c>
      <c r="G1250">
        <v>0.84043599999999996</v>
      </c>
      <c r="H1250">
        <v>0.15614892</v>
      </c>
      <c r="I1250">
        <v>3.9561600000000001</v>
      </c>
      <c r="J1250">
        <v>0</v>
      </c>
      <c r="K1250">
        <v>218.89186666000001</v>
      </c>
    </row>
    <row r="1251" spans="1:11" x14ac:dyDescent="0.25">
      <c r="A1251" s="2">
        <v>43985</v>
      </c>
      <c r="B1251">
        <v>3.6587999999999998</v>
      </c>
      <c r="C1251">
        <v>145.27702628</v>
      </c>
      <c r="D1251">
        <v>45.731097599999998</v>
      </c>
      <c r="E1251">
        <v>0.417545</v>
      </c>
      <c r="F1251">
        <v>22.226908999999999</v>
      </c>
      <c r="G1251">
        <v>1.2581819999999999</v>
      </c>
      <c r="H1251">
        <v>0.13385675999999999</v>
      </c>
      <c r="I1251">
        <v>3.28512</v>
      </c>
      <c r="J1251">
        <v>0</v>
      </c>
      <c r="K1251">
        <v>221.98853664000001</v>
      </c>
    </row>
    <row r="1252" spans="1:11" x14ac:dyDescent="0.25">
      <c r="A1252" s="2">
        <v>43986</v>
      </c>
      <c r="B1252">
        <v>3.9464999999999999</v>
      </c>
      <c r="C1252">
        <v>140.64101459</v>
      </c>
      <c r="D1252">
        <v>39.034165000000002</v>
      </c>
      <c r="E1252">
        <v>0.31602000000000002</v>
      </c>
      <c r="F1252">
        <v>22.227636</v>
      </c>
      <c r="G1252">
        <v>1.8868510000000001</v>
      </c>
      <c r="H1252">
        <v>0.10795544</v>
      </c>
      <c r="I1252">
        <v>3.1055999999999999</v>
      </c>
      <c r="J1252">
        <v>0</v>
      </c>
      <c r="K1252">
        <v>211.26574203000001</v>
      </c>
    </row>
    <row r="1253" spans="1:11" x14ac:dyDescent="0.25">
      <c r="A1253" s="2">
        <v>43987</v>
      </c>
      <c r="B1253">
        <v>8.8682999999999996</v>
      </c>
      <c r="C1253">
        <v>140.64960012</v>
      </c>
      <c r="D1253">
        <v>21.449016</v>
      </c>
      <c r="E1253">
        <v>0.68735999999999997</v>
      </c>
      <c r="F1253">
        <v>18.037091</v>
      </c>
      <c r="G1253">
        <v>2.556451</v>
      </c>
      <c r="H1253">
        <v>0.18303520000000001</v>
      </c>
      <c r="I1253">
        <v>2.7772800000000002</v>
      </c>
      <c r="J1253">
        <v>0</v>
      </c>
      <c r="K1253">
        <v>195.20813332</v>
      </c>
    </row>
    <row r="1254" spans="1:11" x14ac:dyDescent="0.25">
      <c r="A1254" s="2">
        <v>43988</v>
      </c>
      <c r="B1254">
        <v>14.055099999999999</v>
      </c>
      <c r="C1254">
        <v>143.32279384</v>
      </c>
      <c r="D1254">
        <v>33.020707999999999</v>
      </c>
      <c r="E1254">
        <v>1.33588</v>
      </c>
      <c r="F1254">
        <v>21.56</v>
      </c>
      <c r="G1254">
        <v>1.7794909999999999</v>
      </c>
      <c r="H1254">
        <v>0.17650747999999999</v>
      </c>
      <c r="I1254">
        <v>3.3763200000000002</v>
      </c>
      <c r="J1254">
        <v>0</v>
      </c>
      <c r="K1254">
        <v>218.62680032</v>
      </c>
    </row>
    <row r="1255" spans="1:11" x14ac:dyDescent="0.25">
      <c r="A1255" s="2">
        <v>43989</v>
      </c>
      <c r="B1255">
        <v>15.313000000000001</v>
      </c>
      <c r="C1255">
        <v>147.24820376</v>
      </c>
      <c r="D1255">
        <v>45.325041200000001</v>
      </c>
      <c r="E1255">
        <v>1.6186400000000001</v>
      </c>
      <c r="F1255">
        <v>21.835636000000001</v>
      </c>
      <c r="G1255">
        <v>1.768364</v>
      </c>
      <c r="H1255">
        <v>0.15298007999999999</v>
      </c>
      <c r="I1255">
        <v>3.32544</v>
      </c>
      <c r="J1255">
        <v>0</v>
      </c>
      <c r="K1255">
        <v>236.58730503999999</v>
      </c>
    </row>
    <row r="1256" spans="1:11" x14ac:dyDescent="0.25">
      <c r="A1256" s="2">
        <v>43990</v>
      </c>
      <c r="B1256">
        <v>17.799900000000001</v>
      </c>
      <c r="C1256">
        <v>137.78147942999999</v>
      </c>
      <c r="D1256">
        <v>51.888798000000001</v>
      </c>
      <c r="E1256">
        <v>1.4148400000000001</v>
      </c>
      <c r="F1256">
        <v>21.730181000000002</v>
      </c>
      <c r="G1256">
        <v>2.4817450000000001</v>
      </c>
      <c r="H1256">
        <v>0.59494400000000003</v>
      </c>
      <c r="I1256">
        <v>3.15456</v>
      </c>
      <c r="J1256">
        <v>0</v>
      </c>
      <c r="K1256">
        <v>236.84644743000001</v>
      </c>
    </row>
    <row r="1257" spans="1:11" x14ac:dyDescent="0.25">
      <c r="A1257" s="2">
        <v>43991</v>
      </c>
      <c r="B1257">
        <v>18.235099999999999</v>
      </c>
      <c r="C1257">
        <v>141.14530314999999</v>
      </c>
      <c r="D1257">
        <v>60.118170999999997</v>
      </c>
      <c r="E1257">
        <v>0.68902399999999997</v>
      </c>
      <c r="F1257">
        <v>21.602181999999999</v>
      </c>
      <c r="G1257">
        <v>2.5978620000000001</v>
      </c>
      <c r="H1257">
        <v>0.21970772</v>
      </c>
      <c r="I1257">
        <v>3.4972799999999999</v>
      </c>
      <c r="J1257">
        <v>0</v>
      </c>
      <c r="K1257">
        <v>248.10462987</v>
      </c>
    </row>
    <row r="1258" spans="1:11" x14ac:dyDescent="0.25">
      <c r="A1258" s="2">
        <v>43992</v>
      </c>
      <c r="B1258">
        <v>18.437000000000001</v>
      </c>
      <c r="C1258">
        <v>129.39878974999999</v>
      </c>
      <c r="D1258">
        <v>65.523139999999998</v>
      </c>
      <c r="E1258">
        <v>0.64368000000000003</v>
      </c>
      <c r="F1258">
        <v>21.791273</v>
      </c>
      <c r="G1258">
        <v>2.4176000000000002</v>
      </c>
      <c r="H1258">
        <v>0.213308</v>
      </c>
      <c r="I1258">
        <v>3.3936000000000002</v>
      </c>
      <c r="J1258">
        <v>0</v>
      </c>
      <c r="K1258">
        <v>241.81839074999999</v>
      </c>
    </row>
    <row r="1259" spans="1:11" x14ac:dyDescent="0.25">
      <c r="A1259" s="2">
        <v>43993</v>
      </c>
      <c r="B1259">
        <v>17.459900000000001</v>
      </c>
      <c r="C1259">
        <v>138.09734277999999</v>
      </c>
      <c r="D1259">
        <v>55.881022000000002</v>
      </c>
      <c r="E1259">
        <v>2.160784</v>
      </c>
      <c r="F1259">
        <v>20.853818</v>
      </c>
      <c r="G1259">
        <v>2.1387800000000001</v>
      </c>
      <c r="H1259">
        <v>0.16999755999999999</v>
      </c>
      <c r="I1259">
        <v>3.37344</v>
      </c>
      <c r="J1259">
        <v>0</v>
      </c>
      <c r="K1259">
        <v>240.13508433999999</v>
      </c>
    </row>
    <row r="1260" spans="1:11" x14ac:dyDescent="0.25">
      <c r="A1260" s="2">
        <v>43994</v>
      </c>
      <c r="B1260">
        <v>16.000800000000002</v>
      </c>
      <c r="C1260">
        <v>136.70921605000001</v>
      </c>
      <c r="D1260">
        <v>36.98677</v>
      </c>
      <c r="E1260">
        <v>0.28444000000000003</v>
      </c>
      <c r="F1260">
        <v>16.213090999999999</v>
      </c>
      <c r="G1260">
        <v>2.36314</v>
      </c>
      <c r="H1260">
        <v>0.184116</v>
      </c>
      <c r="I1260">
        <v>2.96448</v>
      </c>
      <c r="J1260">
        <v>0</v>
      </c>
      <c r="K1260">
        <v>211.70605305000001</v>
      </c>
    </row>
    <row r="1261" spans="1:11" x14ac:dyDescent="0.25">
      <c r="A1261" s="2">
        <v>43995</v>
      </c>
      <c r="B1261">
        <v>17.620200000000001</v>
      </c>
      <c r="C1261">
        <v>138.14299806</v>
      </c>
      <c r="D1261">
        <v>36.015842999999997</v>
      </c>
      <c r="E1261">
        <v>0.35520000000000002</v>
      </c>
      <c r="F1261">
        <v>19.195636</v>
      </c>
      <c r="G1261">
        <v>2.1028799999999999</v>
      </c>
      <c r="H1261">
        <v>0.13269375999999999</v>
      </c>
      <c r="I1261">
        <v>2.83968</v>
      </c>
      <c r="J1261">
        <v>0</v>
      </c>
      <c r="K1261">
        <v>216.40513082000001</v>
      </c>
    </row>
    <row r="1262" spans="1:11" x14ac:dyDescent="0.25">
      <c r="A1262" s="2">
        <v>43996</v>
      </c>
      <c r="B1262">
        <v>17.4528</v>
      </c>
      <c r="C1262">
        <v>139.10731892999999</v>
      </c>
      <c r="D1262">
        <v>48.722125979999987</v>
      </c>
      <c r="E1262">
        <v>0.42403999999999997</v>
      </c>
      <c r="F1262">
        <v>22.660364000000001</v>
      </c>
      <c r="G1262">
        <v>1.830047</v>
      </c>
      <c r="H1262">
        <v>0.15767883999999999</v>
      </c>
      <c r="I1262">
        <v>3.0047999999999999</v>
      </c>
      <c r="J1262">
        <v>0</v>
      </c>
      <c r="K1262">
        <v>233.35917474999999</v>
      </c>
    </row>
    <row r="1263" spans="1:11" x14ac:dyDescent="0.25">
      <c r="A1263" s="2">
        <v>43997</v>
      </c>
      <c r="B1263">
        <v>17.820799999999998</v>
      </c>
      <c r="C1263">
        <v>139.25663974</v>
      </c>
      <c r="D1263">
        <v>55.459319899999997</v>
      </c>
      <c r="E1263">
        <v>0.50219999999999998</v>
      </c>
      <c r="F1263">
        <v>22.658909000000001</v>
      </c>
      <c r="G1263">
        <v>1.8413949999999999</v>
      </c>
      <c r="H1263">
        <v>0.1946002</v>
      </c>
      <c r="I1263">
        <v>3.4377599999999999</v>
      </c>
      <c r="J1263">
        <v>0</v>
      </c>
      <c r="K1263">
        <v>241.17162384</v>
      </c>
    </row>
    <row r="1264" spans="1:11" x14ac:dyDescent="0.25">
      <c r="A1264" s="2">
        <v>43998</v>
      </c>
      <c r="B1264">
        <v>17.483499999999999</v>
      </c>
      <c r="C1264">
        <v>139.39284710999999</v>
      </c>
      <c r="D1264">
        <v>52.617007000000001</v>
      </c>
      <c r="E1264">
        <v>0.57852000000000003</v>
      </c>
      <c r="F1264">
        <v>22.593454000000001</v>
      </c>
      <c r="G1264">
        <v>1.56436</v>
      </c>
      <c r="H1264">
        <v>0.10313659999999999</v>
      </c>
      <c r="I1264">
        <v>3.3936000000000002</v>
      </c>
      <c r="J1264">
        <v>0</v>
      </c>
      <c r="K1264">
        <v>237.72642471</v>
      </c>
    </row>
    <row r="1265" spans="1:11" x14ac:dyDescent="0.25">
      <c r="A1265" s="2">
        <v>43999</v>
      </c>
      <c r="B1265">
        <v>16.228100000000001</v>
      </c>
      <c r="C1265">
        <v>141.46609784</v>
      </c>
      <c r="D1265">
        <v>40.281058999999999</v>
      </c>
      <c r="E1265">
        <v>9.5039999999999999E-2</v>
      </c>
      <c r="F1265">
        <v>22.488</v>
      </c>
      <c r="G1265">
        <v>2.2468560000000002</v>
      </c>
      <c r="H1265">
        <v>5.895976E-2</v>
      </c>
      <c r="I1265">
        <v>3.0604800000000001</v>
      </c>
      <c r="J1265">
        <v>0</v>
      </c>
      <c r="K1265">
        <v>225.92459260000001</v>
      </c>
    </row>
    <row r="1266" spans="1:11" x14ac:dyDescent="0.25">
      <c r="A1266" s="2">
        <v>44000</v>
      </c>
      <c r="B1266">
        <v>14.2789</v>
      </c>
      <c r="C1266">
        <v>138.55833723000001</v>
      </c>
      <c r="D1266">
        <v>34.043013999999999</v>
      </c>
      <c r="E1266">
        <v>0.28032000000000001</v>
      </c>
      <c r="F1266">
        <v>22.423272000000001</v>
      </c>
      <c r="G1266">
        <v>2.2791670000000002</v>
      </c>
      <c r="H1266">
        <v>5.6249199999999999E-2</v>
      </c>
      <c r="I1266">
        <v>2.63232</v>
      </c>
      <c r="J1266">
        <v>0</v>
      </c>
      <c r="K1266">
        <v>214.55157942999989</v>
      </c>
    </row>
    <row r="1267" spans="1:11" x14ac:dyDescent="0.25">
      <c r="A1267" s="2">
        <v>44001</v>
      </c>
      <c r="B1267">
        <v>15.947800000000001</v>
      </c>
      <c r="C1267">
        <v>137.00602753999999</v>
      </c>
      <c r="D1267">
        <v>28.152602000000002</v>
      </c>
      <c r="E1267">
        <v>0.77439999999999998</v>
      </c>
      <c r="F1267">
        <v>20.125817999999999</v>
      </c>
      <c r="G1267">
        <v>2.2414580000000002</v>
      </c>
      <c r="H1267">
        <v>0.11442912</v>
      </c>
      <c r="I1267">
        <v>2.7945600000000002</v>
      </c>
      <c r="J1267">
        <v>0</v>
      </c>
      <c r="K1267">
        <v>207.15709466000001</v>
      </c>
    </row>
    <row r="1268" spans="1:11" x14ac:dyDescent="0.25">
      <c r="A1268" s="2">
        <v>44002</v>
      </c>
      <c r="B1268">
        <v>15.8217</v>
      </c>
      <c r="C1268">
        <v>140.39577915999999</v>
      </c>
      <c r="D1268">
        <v>41.598229000000003</v>
      </c>
      <c r="E1268">
        <v>0.93284</v>
      </c>
      <c r="F1268">
        <v>18.999272999999999</v>
      </c>
      <c r="G1268">
        <v>2.31108</v>
      </c>
      <c r="H1268">
        <v>0.12975212</v>
      </c>
      <c r="I1268">
        <v>3.2227199999999998</v>
      </c>
      <c r="J1268">
        <v>0</v>
      </c>
      <c r="K1268">
        <v>223.41137327999999</v>
      </c>
    </row>
    <row r="1269" spans="1:11" x14ac:dyDescent="0.25">
      <c r="A1269" s="2">
        <v>44003</v>
      </c>
      <c r="B1269">
        <v>10.1275</v>
      </c>
      <c r="C1269">
        <v>134.86071756000001</v>
      </c>
      <c r="D1269">
        <v>56.561394</v>
      </c>
      <c r="E1269">
        <v>0.76512787999999998</v>
      </c>
      <c r="F1269">
        <v>22.746908999999999</v>
      </c>
      <c r="G1269">
        <v>2.2623530000000001</v>
      </c>
      <c r="H1269">
        <v>0.13376315999999999</v>
      </c>
      <c r="I1269">
        <v>2.7907199999999999</v>
      </c>
      <c r="J1269">
        <v>0</v>
      </c>
      <c r="K1269">
        <v>230.24848460000001</v>
      </c>
    </row>
    <row r="1270" spans="1:11" x14ac:dyDescent="0.25">
      <c r="A1270" s="2">
        <v>44004</v>
      </c>
      <c r="B1270">
        <v>14.1738</v>
      </c>
      <c r="C1270">
        <v>138.14941243000001</v>
      </c>
      <c r="D1270">
        <v>52.417993799999998</v>
      </c>
      <c r="E1270">
        <v>0.56002783999999994</v>
      </c>
      <c r="F1270">
        <v>22.653818000000001</v>
      </c>
      <c r="G1270">
        <v>2.2886639999999998</v>
      </c>
      <c r="H1270">
        <v>0.17045959999999999</v>
      </c>
      <c r="I1270">
        <v>2.2000000000000002</v>
      </c>
      <c r="J1270">
        <v>0</v>
      </c>
      <c r="K1270">
        <v>232.61417567000001</v>
      </c>
    </row>
    <row r="1271" spans="1:11" x14ac:dyDescent="0.25">
      <c r="A1271" s="2">
        <v>44005</v>
      </c>
      <c r="B1271">
        <v>3.6659000000000002</v>
      </c>
      <c r="C1271">
        <v>139.00308501000001</v>
      </c>
      <c r="D1271">
        <v>73.054150000000007</v>
      </c>
      <c r="E1271">
        <v>0.65899700000000005</v>
      </c>
      <c r="F1271">
        <v>20.877818000000001</v>
      </c>
      <c r="G1271">
        <v>2.2206419999999998</v>
      </c>
      <c r="H1271">
        <v>0.1582394</v>
      </c>
      <c r="I1271">
        <v>3.3830399999999998</v>
      </c>
      <c r="J1271">
        <v>0</v>
      </c>
      <c r="K1271">
        <v>243.02187140999999</v>
      </c>
    </row>
    <row r="1272" spans="1:11" x14ac:dyDescent="0.25">
      <c r="A1272" s="2">
        <v>44006</v>
      </c>
      <c r="B1272">
        <v>4.3857999999999997</v>
      </c>
      <c r="C1272">
        <v>133.70301592000001</v>
      </c>
      <c r="D1272">
        <v>80.186789599999997</v>
      </c>
      <c r="E1272">
        <v>2.5335705000000002</v>
      </c>
      <c r="F1272">
        <v>22.465454000000001</v>
      </c>
      <c r="G1272">
        <v>2.2472470000000002</v>
      </c>
      <c r="H1272">
        <v>0.17854036000000001</v>
      </c>
      <c r="I1272">
        <v>3.52128</v>
      </c>
      <c r="J1272">
        <v>0</v>
      </c>
      <c r="K1272">
        <v>249.22169737999999</v>
      </c>
    </row>
    <row r="1273" spans="1:11" x14ac:dyDescent="0.25">
      <c r="A1273" s="2">
        <v>44007</v>
      </c>
      <c r="B1273">
        <v>17.088899999999999</v>
      </c>
      <c r="C1273">
        <v>139.38463364</v>
      </c>
      <c r="D1273">
        <v>59.2680194</v>
      </c>
      <c r="E1273">
        <v>1.171494</v>
      </c>
      <c r="F1273">
        <v>22.391273000000002</v>
      </c>
      <c r="G1273">
        <v>2.2723420000000001</v>
      </c>
      <c r="H1273">
        <v>0.11007336</v>
      </c>
      <c r="I1273">
        <v>3.56352</v>
      </c>
      <c r="J1273">
        <v>0</v>
      </c>
      <c r="K1273">
        <v>245.25025539999999</v>
      </c>
    </row>
    <row r="1274" spans="1:11" x14ac:dyDescent="0.25">
      <c r="A1274" s="2">
        <v>44008</v>
      </c>
      <c r="B1274">
        <v>15.0936</v>
      </c>
      <c r="C1274">
        <v>136.67001214999999</v>
      </c>
      <c r="D1274">
        <v>39.707250000000002</v>
      </c>
      <c r="E1274">
        <v>1.1928000000000001</v>
      </c>
      <c r="F1274">
        <v>22.379636000000001</v>
      </c>
      <c r="G1274">
        <v>1.73336</v>
      </c>
      <c r="H1274">
        <v>0.10075492</v>
      </c>
      <c r="I1274">
        <v>2.9865599999999999</v>
      </c>
      <c r="J1274">
        <v>0</v>
      </c>
      <c r="K1274">
        <v>219.86397306999999</v>
      </c>
    </row>
    <row r="1275" spans="1:11" x14ac:dyDescent="0.25">
      <c r="A1275" s="2">
        <v>44009</v>
      </c>
      <c r="B1275">
        <v>14.884600000000001</v>
      </c>
      <c r="C1275">
        <v>140.58454269999999</v>
      </c>
      <c r="D1275">
        <v>35.247824000000001</v>
      </c>
      <c r="E1275">
        <v>1.0576000000000001</v>
      </c>
      <c r="F1275">
        <v>22.581091000000001</v>
      </c>
      <c r="G1275">
        <v>2.4314659999999999</v>
      </c>
      <c r="H1275">
        <v>9.886288E-2</v>
      </c>
      <c r="I1275">
        <v>2.7244799999999998</v>
      </c>
      <c r="J1275">
        <v>0</v>
      </c>
      <c r="K1275">
        <v>219.61046658000001</v>
      </c>
    </row>
    <row r="1276" spans="1:11" x14ac:dyDescent="0.25">
      <c r="A1276" s="2">
        <v>44010</v>
      </c>
      <c r="B1276">
        <v>17.299099999999999</v>
      </c>
      <c r="C1276">
        <v>153.87508674</v>
      </c>
      <c r="D1276">
        <v>38.573574000000001</v>
      </c>
      <c r="E1276">
        <v>9.5680000000000001E-2</v>
      </c>
      <c r="F1276">
        <v>22.469090000000001</v>
      </c>
      <c r="G1276">
        <v>2.4547979999999998</v>
      </c>
      <c r="H1276">
        <v>0.12444371999999999</v>
      </c>
      <c r="I1276">
        <v>2.4153600000000002</v>
      </c>
      <c r="J1276">
        <v>0</v>
      </c>
      <c r="K1276">
        <v>237.30713245999999</v>
      </c>
    </row>
    <row r="1277" spans="1:11" x14ac:dyDescent="0.25">
      <c r="A1277" s="2">
        <v>44011</v>
      </c>
      <c r="B1277">
        <v>17.748699999999999</v>
      </c>
      <c r="C1277">
        <v>146.79998014</v>
      </c>
      <c r="D1277">
        <v>38.267603000000001</v>
      </c>
      <c r="E1277">
        <v>0.91513100000000003</v>
      </c>
      <c r="F1277">
        <v>22.346909</v>
      </c>
      <c r="G1277">
        <v>2.457938</v>
      </c>
      <c r="H1277">
        <v>0.19543832</v>
      </c>
      <c r="I1277">
        <v>2.5334400000000001</v>
      </c>
      <c r="J1277">
        <v>0</v>
      </c>
      <c r="K1277">
        <v>231.26513946</v>
      </c>
    </row>
    <row r="1278" spans="1:11" x14ac:dyDescent="0.25">
      <c r="A1278" s="2">
        <v>44012</v>
      </c>
      <c r="B1278">
        <v>18.2577</v>
      </c>
      <c r="C1278">
        <v>150.01790510000001</v>
      </c>
      <c r="D1278">
        <v>44.1584608</v>
      </c>
      <c r="E1278">
        <v>0.54447999999999996</v>
      </c>
      <c r="F1278">
        <v>22.242909000000001</v>
      </c>
      <c r="G1278">
        <v>2.4809779999999999</v>
      </c>
      <c r="H1278">
        <v>0.21396792000000001</v>
      </c>
      <c r="I1278">
        <v>2.5267200000000001</v>
      </c>
      <c r="J1278">
        <v>0</v>
      </c>
      <c r="K1278">
        <v>240.44312081999999</v>
      </c>
    </row>
    <row r="1279" spans="1:11" x14ac:dyDescent="0.25">
      <c r="A1279" s="2">
        <v>44013</v>
      </c>
      <c r="B1279">
        <v>18.6568</v>
      </c>
      <c r="C1279">
        <v>154.64123214</v>
      </c>
      <c r="D1279">
        <v>56.023318799999998</v>
      </c>
      <c r="E1279">
        <v>0.73495999999999995</v>
      </c>
      <c r="F1279">
        <v>18.057455000000001</v>
      </c>
      <c r="G1279">
        <v>2.4356930000000001</v>
      </c>
      <c r="H1279">
        <v>0.1923232</v>
      </c>
      <c r="I1279">
        <v>2.9539200000000001</v>
      </c>
      <c r="J1279">
        <v>0</v>
      </c>
      <c r="K1279">
        <v>253.69570214000001</v>
      </c>
    </row>
    <row r="1280" spans="1:11" x14ac:dyDescent="0.25">
      <c r="A1280" s="2">
        <v>44014</v>
      </c>
      <c r="B1280">
        <v>18.6936</v>
      </c>
      <c r="C1280">
        <v>146.94863389</v>
      </c>
      <c r="D1280">
        <v>62.620049000000002</v>
      </c>
      <c r="E1280">
        <v>1.816778</v>
      </c>
      <c r="F1280">
        <v>20.322181</v>
      </c>
      <c r="G1280">
        <v>2.488165</v>
      </c>
      <c r="H1280">
        <v>0.13097548000000001</v>
      </c>
      <c r="I1280">
        <v>3.1036800000000002</v>
      </c>
      <c r="J1280">
        <v>0</v>
      </c>
      <c r="K1280">
        <v>256.12406236999999</v>
      </c>
    </row>
    <row r="1281" spans="1:11" x14ac:dyDescent="0.25">
      <c r="A1281" s="2">
        <v>44015</v>
      </c>
      <c r="B1281">
        <v>18.785399999999999</v>
      </c>
      <c r="C1281">
        <v>145.99833509000001</v>
      </c>
      <c r="D1281">
        <v>40.501266000000001</v>
      </c>
      <c r="E1281">
        <v>0.58331999999999995</v>
      </c>
      <c r="F1281">
        <v>22.007999999999999</v>
      </c>
      <c r="G1281">
        <v>2.4224890000000001</v>
      </c>
      <c r="H1281">
        <v>0.17982380000000001</v>
      </c>
      <c r="I1281">
        <v>3.1737600000000001</v>
      </c>
      <c r="J1281">
        <v>0</v>
      </c>
      <c r="K1281">
        <v>233.65239389000001</v>
      </c>
    </row>
    <row r="1282" spans="1:11" x14ac:dyDescent="0.25">
      <c r="A1282" s="2">
        <v>44016</v>
      </c>
      <c r="B1282">
        <v>12.0235</v>
      </c>
      <c r="C1282">
        <v>147.60271094000001</v>
      </c>
      <c r="D1282">
        <v>58.234425999999999</v>
      </c>
      <c r="E1282">
        <v>0.69266088000000003</v>
      </c>
      <c r="F1282">
        <v>20.924363</v>
      </c>
      <c r="G1282">
        <v>2.4413529999999999</v>
      </c>
      <c r="H1282">
        <v>0.17836399999999999</v>
      </c>
      <c r="I1282">
        <v>3.3552</v>
      </c>
      <c r="J1282">
        <v>0</v>
      </c>
      <c r="K1282">
        <v>245.45257781999999</v>
      </c>
    </row>
    <row r="1283" spans="1:11" x14ac:dyDescent="0.25">
      <c r="A1283" s="2">
        <v>44017</v>
      </c>
      <c r="B1283">
        <v>13.1896</v>
      </c>
      <c r="C1283">
        <v>147.41611725999999</v>
      </c>
      <c r="D1283">
        <v>54.803290799999999</v>
      </c>
      <c r="E1283">
        <v>1.03810388</v>
      </c>
      <c r="F1283">
        <v>21.837091000000001</v>
      </c>
      <c r="G1283">
        <v>2.435038</v>
      </c>
      <c r="H1283">
        <v>0.10531188</v>
      </c>
      <c r="I1283">
        <v>3.3657599999999999</v>
      </c>
      <c r="J1283">
        <v>0</v>
      </c>
      <c r="K1283">
        <v>244.19031282</v>
      </c>
    </row>
    <row r="1284" spans="1:11" x14ac:dyDescent="0.25">
      <c r="A1284" s="2">
        <v>44018</v>
      </c>
      <c r="B1284">
        <v>17.9069</v>
      </c>
      <c r="C1284">
        <v>146.21097348000001</v>
      </c>
      <c r="D1284">
        <v>45.514752399999999</v>
      </c>
      <c r="E1284">
        <v>0.93748699999999996</v>
      </c>
      <c r="F1284">
        <v>22.486545</v>
      </c>
      <c r="G1284">
        <v>2.381049</v>
      </c>
      <c r="H1284">
        <v>0.12811407999999999</v>
      </c>
      <c r="I1284">
        <v>3.2265600000000001</v>
      </c>
      <c r="J1284">
        <v>0</v>
      </c>
      <c r="K1284">
        <v>238.79238096</v>
      </c>
    </row>
    <row r="1285" spans="1:11" x14ac:dyDescent="0.25">
      <c r="A1285" s="2">
        <v>44019</v>
      </c>
      <c r="B1285">
        <v>17.616299999999999</v>
      </c>
      <c r="C1285">
        <v>149.01578670999999</v>
      </c>
      <c r="D1285">
        <v>48.302098999999998</v>
      </c>
      <c r="E1285">
        <v>2.2721930000000001</v>
      </c>
      <c r="F1285">
        <v>22.486545</v>
      </c>
      <c r="G1285">
        <v>1.684107</v>
      </c>
      <c r="H1285">
        <v>0.17545636000000001</v>
      </c>
      <c r="I1285">
        <v>3.3696000000000002</v>
      </c>
      <c r="J1285">
        <v>0</v>
      </c>
      <c r="K1285">
        <v>244.92208707</v>
      </c>
    </row>
    <row r="1286" spans="1:11" x14ac:dyDescent="0.25">
      <c r="A1286" s="2">
        <v>44020</v>
      </c>
      <c r="B1286">
        <v>17.398299999999999</v>
      </c>
      <c r="C1286">
        <v>141.43506564</v>
      </c>
      <c r="D1286">
        <v>62.898074000000001</v>
      </c>
      <c r="E1286">
        <v>4.8107749999999996</v>
      </c>
      <c r="F1286">
        <v>22.418908999999999</v>
      </c>
      <c r="G1286">
        <v>1.9007240000000001</v>
      </c>
      <c r="H1286">
        <v>7.1700320000000012E-2</v>
      </c>
      <c r="I1286">
        <v>3.2284799999999998</v>
      </c>
      <c r="J1286">
        <v>0</v>
      </c>
      <c r="K1286">
        <v>254.16202795999999</v>
      </c>
    </row>
    <row r="1287" spans="1:11" x14ac:dyDescent="0.25">
      <c r="A1287" s="2">
        <v>44021</v>
      </c>
      <c r="B1287">
        <v>18.263500000000001</v>
      </c>
      <c r="C1287">
        <v>138.00762979999999</v>
      </c>
      <c r="D1287">
        <v>63.4806296</v>
      </c>
      <c r="E1287">
        <v>3.23438516</v>
      </c>
      <c r="F1287">
        <v>20.458182000000001</v>
      </c>
      <c r="G1287">
        <v>2.4572050000000001</v>
      </c>
      <c r="H1287">
        <v>0.14508244000000001</v>
      </c>
      <c r="I1287">
        <v>3.36</v>
      </c>
      <c r="J1287">
        <v>0</v>
      </c>
      <c r="K1287">
        <v>249.40661399999999</v>
      </c>
    </row>
    <row r="1288" spans="1:11" x14ac:dyDescent="0.25">
      <c r="A1288" s="2">
        <v>44022</v>
      </c>
      <c r="B1288">
        <v>16.967700000000001</v>
      </c>
      <c r="C1288">
        <v>139.94974187</v>
      </c>
      <c r="D1288">
        <v>36.344659200000002</v>
      </c>
      <c r="E1288">
        <v>0.55496000000000001</v>
      </c>
      <c r="F1288">
        <v>22.458181</v>
      </c>
      <c r="G1288">
        <v>2.439578</v>
      </c>
      <c r="H1288">
        <v>6.7772119999999991E-2</v>
      </c>
      <c r="I1288">
        <v>3.1430400000000001</v>
      </c>
      <c r="J1288">
        <v>0</v>
      </c>
      <c r="K1288">
        <v>221.92563218999999</v>
      </c>
    </row>
    <row r="1289" spans="1:11" x14ac:dyDescent="0.25">
      <c r="A1289" s="2">
        <v>44023</v>
      </c>
      <c r="B1289">
        <v>16.4391</v>
      </c>
      <c r="C1289">
        <v>138.99597765999999</v>
      </c>
      <c r="D1289">
        <v>39.650356000000002</v>
      </c>
      <c r="E1289">
        <v>0.20963999999999999</v>
      </c>
      <c r="F1289">
        <v>22.746182000000001</v>
      </c>
      <c r="G1289">
        <v>2.4394580000000001</v>
      </c>
      <c r="H1289">
        <v>0.10678443999999999</v>
      </c>
      <c r="I1289">
        <v>3.08928</v>
      </c>
      <c r="J1289">
        <v>0</v>
      </c>
      <c r="K1289">
        <v>223.67677810000001</v>
      </c>
    </row>
    <row r="1290" spans="1:11" x14ac:dyDescent="0.25">
      <c r="A1290" s="2">
        <v>44024</v>
      </c>
      <c r="B1290">
        <v>16.1785</v>
      </c>
      <c r="C1290">
        <v>140.72700377000001</v>
      </c>
      <c r="D1290">
        <v>41.273964999999997</v>
      </c>
      <c r="E1290">
        <v>0.84928352000000007</v>
      </c>
      <c r="F1290">
        <v>22.770909</v>
      </c>
      <c r="G1290">
        <v>2.5463420000000001</v>
      </c>
      <c r="H1290">
        <v>7.132616E-2</v>
      </c>
      <c r="I1290">
        <v>3.0528</v>
      </c>
      <c r="J1290">
        <v>0</v>
      </c>
      <c r="K1290">
        <v>227.47012945</v>
      </c>
    </row>
    <row r="1291" spans="1:11" x14ac:dyDescent="0.25">
      <c r="A1291" s="2">
        <v>44025</v>
      </c>
      <c r="B1291">
        <v>9.7140000000000004</v>
      </c>
      <c r="C1291">
        <v>141.96088426</v>
      </c>
      <c r="D1291">
        <v>53.784710599999997</v>
      </c>
      <c r="E1291">
        <v>0.58820499999999998</v>
      </c>
      <c r="F1291">
        <v>22.751999999999999</v>
      </c>
      <c r="G1291">
        <v>2.561744</v>
      </c>
      <c r="H1291">
        <v>9.8677559999999997E-2</v>
      </c>
      <c r="I1291">
        <v>3.2620800000000001</v>
      </c>
      <c r="J1291">
        <v>0</v>
      </c>
      <c r="K1291">
        <v>234.72230142000001</v>
      </c>
    </row>
    <row r="1292" spans="1:11" x14ac:dyDescent="0.25">
      <c r="A1292" s="2">
        <v>44026</v>
      </c>
      <c r="B1292">
        <v>6.1826999999999996</v>
      </c>
      <c r="C1292">
        <v>143.57214392</v>
      </c>
      <c r="D1292">
        <v>64.650286800000003</v>
      </c>
      <c r="E1292">
        <v>0.82652999999999999</v>
      </c>
      <c r="F1292">
        <v>22.619636</v>
      </c>
      <c r="G1292">
        <v>2.6959580000000001</v>
      </c>
      <c r="H1292">
        <v>0.15190867999999999</v>
      </c>
      <c r="I1292">
        <v>3.1747200000000002</v>
      </c>
      <c r="J1292">
        <v>0</v>
      </c>
      <c r="K1292">
        <v>243.87388340000001</v>
      </c>
    </row>
    <row r="1293" spans="1:11" x14ac:dyDescent="0.25">
      <c r="A1293" s="2">
        <v>44027</v>
      </c>
      <c r="B1293">
        <v>16.4453</v>
      </c>
      <c r="C1293">
        <v>144.66271637</v>
      </c>
      <c r="D1293">
        <v>62.464227149999999</v>
      </c>
      <c r="E1293">
        <v>1.4956651999999999</v>
      </c>
      <c r="F1293">
        <v>15.448727</v>
      </c>
      <c r="G1293">
        <v>3.2037429999999998</v>
      </c>
      <c r="H1293">
        <v>0.21679164000000001</v>
      </c>
      <c r="I1293">
        <v>3.3772799999999998</v>
      </c>
      <c r="J1293">
        <v>0</v>
      </c>
      <c r="K1293">
        <v>247.31445036</v>
      </c>
    </row>
    <row r="1294" spans="1:11" x14ac:dyDescent="0.25">
      <c r="A1294" s="2">
        <v>44028</v>
      </c>
      <c r="B1294">
        <v>16.026599999999998</v>
      </c>
      <c r="C1294">
        <v>142.52050699</v>
      </c>
      <c r="D1294">
        <v>64.339494799999997</v>
      </c>
      <c r="E1294">
        <v>0.72298099999999998</v>
      </c>
      <c r="F1294">
        <v>21.749089999999999</v>
      </c>
      <c r="G1294">
        <v>3.3910550000000002</v>
      </c>
      <c r="H1294">
        <v>0.19256239999999999</v>
      </c>
      <c r="I1294">
        <v>3.4166400000000001</v>
      </c>
      <c r="J1294">
        <v>0</v>
      </c>
      <c r="K1294">
        <v>252.35893019</v>
      </c>
    </row>
    <row r="1295" spans="1:11" x14ac:dyDescent="0.25">
      <c r="A1295" s="2">
        <v>44029</v>
      </c>
      <c r="B1295">
        <v>16.7347</v>
      </c>
      <c r="C1295">
        <v>134.70143489</v>
      </c>
      <c r="D1295">
        <v>51.122270999999998</v>
      </c>
      <c r="E1295">
        <v>0.69979899999999995</v>
      </c>
      <c r="F1295">
        <v>22.141090999999999</v>
      </c>
      <c r="G1295">
        <v>3.3906329999999998</v>
      </c>
      <c r="H1295">
        <v>0.16986399999999999</v>
      </c>
      <c r="I1295">
        <v>3.3110400000000002</v>
      </c>
      <c r="J1295">
        <v>0</v>
      </c>
      <c r="K1295">
        <v>232.27083289000001</v>
      </c>
    </row>
    <row r="1296" spans="1:11" x14ac:dyDescent="0.25">
      <c r="A1296" s="2">
        <v>44030</v>
      </c>
      <c r="B1296">
        <v>16.344799999999999</v>
      </c>
      <c r="C1296">
        <v>144.87502429</v>
      </c>
      <c r="D1296">
        <v>60.889789</v>
      </c>
      <c r="E1296">
        <v>0.63188</v>
      </c>
      <c r="F1296">
        <v>22.160727000000001</v>
      </c>
      <c r="G1296">
        <v>3.2077420000000001</v>
      </c>
      <c r="H1296">
        <v>9.6984559999999997E-2</v>
      </c>
      <c r="I1296">
        <v>3.3071999999999999</v>
      </c>
      <c r="J1296">
        <v>0</v>
      </c>
      <c r="K1296">
        <v>251.51414685</v>
      </c>
    </row>
    <row r="1297" spans="1:11" x14ac:dyDescent="0.25">
      <c r="A1297" s="2">
        <v>44031</v>
      </c>
      <c r="B1297">
        <v>17.0291</v>
      </c>
      <c r="C1297">
        <v>144.12713611000001</v>
      </c>
      <c r="D1297">
        <v>56.954846799999999</v>
      </c>
      <c r="E1297">
        <v>0.72599999999999998</v>
      </c>
      <c r="F1297">
        <v>22.469090999999999</v>
      </c>
      <c r="G1297">
        <v>3.4305750000000002</v>
      </c>
      <c r="H1297">
        <v>0.10100924</v>
      </c>
      <c r="I1297">
        <v>3.3292799999999998</v>
      </c>
      <c r="J1297">
        <v>0</v>
      </c>
      <c r="K1297">
        <v>248.16703815</v>
      </c>
    </row>
    <row r="1298" spans="1:11" x14ac:dyDescent="0.25">
      <c r="A1298" s="2">
        <v>44032</v>
      </c>
      <c r="B1298">
        <v>16.055599999999998</v>
      </c>
      <c r="C1298">
        <v>140.33110682</v>
      </c>
      <c r="D1298">
        <v>43.624450009999997</v>
      </c>
      <c r="E1298">
        <v>0.28964299999999998</v>
      </c>
      <c r="F1298">
        <v>22.47709</v>
      </c>
      <c r="G1298">
        <v>3.3859050000000002</v>
      </c>
      <c r="H1298">
        <v>7.9289039999999991E-2</v>
      </c>
      <c r="I1298">
        <v>3.08352</v>
      </c>
      <c r="J1298">
        <v>0</v>
      </c>
      <c r="K1298">
        <v>229.32660387000001</v>
      </c>
    </row>
    <row r="1299" spans="1:11" x14ac:dyDescent="0.25">
      <c r="A1299" s="2">
        <v>44033</v>
      </c>
      <c r="B1299">
        <v>15.507540000000001</v>
      </c>
      <c r="C1299">
        <v>133.36306433999999</v>
      </c>
      <c r="D1299">
        <v>42.455750000000002</v>
      </c>
      <c r="E1299">
        <v>1.28688</v>
      </c>
      <c r="F1299">
        <v>22.327273000000002</v>
      </c>
      <c r="G1299">
        <v>3.4962800000000001</v>
      </c>
      <c r="H1299">
        <v>0.11548700000000001</v>
      </c>
      <c r="I1299">
        <v>2.5267200000000001</v>
      </c>
      <c r="J1299">
        <v>0</v>
      </c>
      <c r="K1299">
        <v>221.07899434000001</v>
      </c>
    </row>
    <row r="1300" spans="1:11" x14ac:dyDescent="0.25">
      <c r="A1300" s="2">
        <v>44034</v>
      </c>
      <c r="B1300">
        <v>15.29616</v>
      </c>
      <c r="C1300">
        <v>135.57532687</v>
      </c>
      <c r="D1300">
        <v>46.362485999999997</v>
      </c>
      <c r="E1300">
        <v>4.1464400000000001</v>
      </c>
      <c r="F1300">
        <v>20.481453999999999</v>
      </c>
      <c r="G1300">
        <v>3.487333</v>
      </c>
      <c r="H1300">
        <v>0.13685944</v>
      </c>
      <c r="I1300">
        <v>2.2185600000000001</v>
      </c>
      <c r="J1300">
        <v>0</v>
      </c>
      <c r="K1300">
        <v>227.70461931</v>
      </c>
    </row>
    <row r="1301" spans="1:11" x14ac:dyDescent="0.25">
      <c r="A1301" s="2">
        <v>44035</v>
      </c>
      <c r="B1301">
        <v>15.262172</v>
      </c>
      <c r="C1301">
        <v>135.98060853000001</v>
      </c>
      <c r="D1301">
        <v>56.515143999999999</v>
      </c>
      <c r="E1301">
        <v>0.30559999999999998</v>
      </c>
      <c r="F1301">
        <v>22.178180999999999</v>
      </c>
      <c r="G1301">
        <v>3.4833090000000002</v>
      </c>
      <c r="H1301">
        <v>7.755411999999999E-2</v>
      </c>
      <c r="I1301">
        <v>3.0153599999999998</v>
      </c>
      <c r="J1301">
        <v>0</v>
      </c>
      <c r="K1301">
        <v>236.81792865</v>
      </c>
    </row>
    <row r="1302" spans="1:11" x14ac:dyDescent="0.25">
      <c r="A1302" s="2">
        <v>44036</v>
      </c>
      <c r="B1302">
        <v>16.0151</v>
      </c>
      <c r="C1302">
        <v>136.75856137</v>
      </c>
      <c r="D1302">
        <v>43.865355000000001</v>
      </c>
      <c r="E1302">
        <v>0.30531999999999998</v>
      </c>
      <c r="F1302">
        <v>20.524363999999998</v>
      </c>
      <c r="G1302">
        <v>3.0130750000000002</v>
      </c>
      <c r="H1302">
        <v>0.18545652000000001</v>
      </c>
      <c r="I1302">
        <v>2.61504</v>
      </c>
      <c r="J1302">
        <v>0</v>
      </c>
      <c r="K1302">
        <v>223.28227189</v>
      </c>
    </row>
    <row r="1303" spans="1:11" x14ac:dyDescent="0.25">
      <c r="A1303" s="2">
        <v>44037</v>
      </c>
      <c r="B1303">
        <v>15.9544</v>
      </c>
      <c r="C1303">
        <v>138.42223247000001</v>
      </c>
      <c r="D1303">
        <v>52.880056000000003</v>
      </c>
      <c r="E1303">
        <v>2.1321729999999999</v>
      </c>
      <c r="F1303">
        <v>22.181090000000001</v>
      </c>
      <c r="G1303">
        <v>3.478615</v>
      </c>
      <c r="H1303">
        <v>0.12425768</v>
      </c>
      <c r="I1303">
        <v>2.9193600000000002</v>
      </c>
      <c r="J1303">
        <v>0</v>
      </c>
      <c r="K1303">
        <v>238.09218415000001</v>
      </c>
    </row>
    <row r="1304" spans="1:11" x14ac:dyDescent="0.25">
      <c r="A1304" s="2">
        <v>44038</v>
      </c>
      <c r="B1304">
        <v>16.491700000000002</v>
      </c>
      <c r="C1304">
        <v>142.46666126</v>
      </c>
      <c r="D1304">
        <v>73.230541799999997</v>
      </c>
      <c r="E1304">
        <v>2.1913230000000001</v>
      </c>
      <c r="F1304">
        <v>22.269091</v>
      </c>
      <c r="G1304">
        <v>3.5449039999999998</v>
      </c>
      <c r="H1304">
        <v>8.0353080000000007E-2</v>
      </c>
      <c r="I1304">
        <v>3.2601599999999999</v>
      </c>
      <c r="J1304">
        <v>0</v>
      </c>
      <c r="K1304">
        <v>263.53473414000001</v>
      </c>
    </row>
    <row r="1305" spans="1:11" x14ac:dyDescent="0.25">
      <c r="A1305" s="2">
        <v>44039</v>
      </c>
      <c r="B1305">
        <v>15.493480999999999</v>
      </c>
      <c r="C1305">
        <v>147.2323294</v>
      </c>
      <c r="D1305">
        <v>57.578376799999987</v>
      </c>
      <c r="E1305">
        <v>0.78166400000000003</v>
      </c>
      <c r="F1305">
        <v>22.245090000000001</v>
      </c>
      <c r="G1305">
        <v>3.203344</v>
      </c>
      <c r="H1305">
        <v>0.10947328000000001</v>
      </c>
      <c r="I1305">
        <v>3.4934400000000001</v>
      </c>
      <c r="J1305">
        <v>0</v>
      </c>
      <c r="K1305">
        <v>250.13719848</v>
      </c>
    </row>
    <row r="1306" spans="1:11" x14ac:dyDescent="0.25">
      <c r="A1306" s="2">
        <v>44040</v>
      </c>
      <c r="B1306">
        <v>15.343427</v>
      </c>
      <c r="C1306">
        <v>144.16780219</v>
      </c>
      <c r="D1306">
        <v>56.838005000000003</v>
      </c>
      <c r="E1306">
        <v>0.48415200000000003</v>
      </c>
      <c r="F1306">
        <v>22.156364</v>
      </c>
      <c r="G1306">
        <v>3.5851839999999999</v>
      </c>
      <c r="H1306">
        <v>0.11544103999999999</v>
      </c>
      <c r="I1306">
        <v>3.2822399999999998</v>
      </c>
      <c r="J1306">
        <v>0</v>
      </c>
      <c r="K1306">
        <v>245.97261523</v>
      </c>
    </row>
    <row r="1307" spans="1:11" x14ac:dyDescent="0.25">
      <c r="A1307" s="2">
        <v>44041</v>
      </c>
      <c r="B1307">
        <v>15.536809</v>
      </c>
      <c r="C1307">
        <v>148.55771806000001</v>
      </c>
      <c r="D1307">
        <v>42.975544799999987</v>
      </c>
      <c r="E1307">
        <v>0.56735999999999998</v>
      </c>
      <c r="F1307">
        <v>22.413817999999999</v>
      </c>
      <c r="G1307">
        <v>3.3556159999999999</v>
      </c>
      <c r="H1307">
        <v>0.17349220000000001</v>
      </c>
      <c r="I1307">
        <v>2.9011200000000001</v>
      </c>
      <c r="J1307">
        <v>0</v>
      </c>
      <c r="K1307">
        <v>236.48147806</v>
      </c>
    </row>
    <row r="1308" spans="1:11" x14ac:dyDescent="0.25">
      <c r="A1308" s="2">
        <v>44042</v>
      </c>
      <c r="B1308">
        <v>16.080017999999999</v>
      </c>
      <c r="C1308">
        <v>136.33509862</v>
      </c>
      <c r="D1308">
        <v>51.013784800000003</v>
      </c>
      <c r="E1308">
        <v>0.99637799999999999</v>
      </c>
      <c r="F1308">
        <v>22.249455000000001</v>
      </c>
      <c r="G1308">
        <v>3.385078</v>
      </c>
      <c r="H1308">
        <v>0.1064528</v>
      </c>
      <c r="I1308">
        <v>3.16032</v>
      </c>
      <c r="J1308">
        <v>0</v>
      </c>
      <c r="K1308">
        <v>233.32658522</v>
      </c>
    </row>
    <row r="1309" spans="1:11" x14ac:dyDescent="0.25">
      <c r="A1309" s="2">
        <v>44043</v>
      </c>
      <c r="B1309">
        <v>14.882227</v>
      </c>
      <c r="C1309">
        <v>143.20763697999999</v>
      </c>
      <c r="D1309">
        <v>28.266199400000001</v>
      </c>
      <c r="E1309">
        <v>0.55708000000000002</v>
      </c>
      <c r="F1309">
        <v>22.286546000000001</v>
      </c>
      <c r="G1309">
        <v>3.396442</v>
      </c>
      <c r="H1309">
        <v>0.20803775999999999</v>
      </c>
      <c r="I1309">
        <v>2.98848</v>
      </c>
      <c r="J1309">
        <v>0</v>
      </c>
      <c r="K1309">
        <v>215.79264914000001</v>
      </c>
    </row>
    <row r="1310" spans="1:11" x14ac:dyDescent="0.25">
      <c r="A1310" s="2">
        <v>44044</v>
      </c>
      <c r="B1310">
        <v>15.371881999999999</v>
      </c>
      <c r="C1310">
        <v>138.87250216999999</v>
      </c>
      <c r="D1310">
        <v>26.434032599999998</v>
      </c>
      <c r="E1310">
        <v>0.86480000000000001</v>
      </c>
      <c r="F1310">
        <v>20.549091000000001</v>
      </c>
      <c r="G1310">
        <v>3.342911</v>
      </c>
      <c r="H1310">
        <v>0.17755283999999999</v>
      </c>
      <c r="I1310">
        <v>2.8483200000000002</v>
      </c>
      <c r="J1310">
        <v>0</v>
      </c>
      <c r="K1310">
        <v>208.46109161000001</v>
      </c>
    </row>
    <row r="1311" spans="1:11" x14ac:dyDescent="0.25">
      <c r="A1311" s="2">
        <v>44045</v>
      </c>
      <c r="B1311">
        <v>15.7799</v>
      </c>
      <c r="C1311">
        <v>126.75337926</v>
      </c>
      <c r="D1311">
        <v>49.596951199999999</v>
      </c>
      <c r="E1311">
        <v>1.3748419999999999</v>
      </c>
      <c r="F1311">
        <v>22.533090999999999</v>
      </c>
      <c r="G1311">
        <v>3.3694359999999999</v>
      </c>
      <c r="H1311">
        <v>0.20653147999999999</v>
      </c>
      <c r="I1311">
        <v>2.8348800000000001</v>
      </c>
      <c r="J1311">
        <v>0</v>
      </c>
      <c r="K1311">
        <v>222.44901093999999</v>
      </c>
    </row>
    <row r="1312" spans="1:11" x14ac:dyDescent="0.25">
      <c r="A1312" s="2">
        <v>44046</v>
      </c>
      <c r="B1312">
        <v>16.8186</v>
      </c>
      <c r="C1312">
        <v>119.74666848</v>
      </c>
      <c r="D1312">
        <v>69.7759164</v>
      </c>
      <c r="E1312">
        <v>1.1623520000000001</v>
      </c>
      <c r="F1312">
        <v>22.577453999999999</v>
      </c>
      <c r="G1312">
        <v>3.3902540000000001</v>
      </c>
      <c r="H1312">
        <v>0.16746448</v>
      </c>
      <c r="I1312">
        <v>3.0863999999999998</v>
      </c>
      <c r="J1312">
        <v>0</v>
      </c>
      <c r="K1312">
        <v>236.72510936</v>
      </c>
    </row>
    <row r="1313" spans="1:11" x14ac:dyDescent="0.25">
      <c r="A1313" s="2">
        <v>44047</v>
      </c>
      <c r="B1313">
        <v>14.3879</v>
      </c>
      <c r="C1313">
        <v>138.41423993000001</v>
      </c>
      <c r="D1313">
        <v>43.9563694</v>
      </c>
      <c r="E1313">
        <v>1.851046</v>
      </c>
      <c r="F1313">
        <v>22.578181000000001</v>
      </c>
      <c r="G1313">
        <v>3.133518</v>
      </c>
      <c r="H1313">
        <v>0.19952184000000001</v>
      </c>
      <c r="I1313">
        <v>2.95296</v>
      </c>
      <c r="J1313">
        <v>0</v>
      </c>
      <c r="K1313">
        <v>227.47373617</v>
      </c>
    </row>
    <row r="1314" spans="1:11" x14ac:dyDescent="0.25">
      <c r="A1314" s="2">
        <v>44048</v>
      </c>
      <c r="B1314">
        <v>14.373200000000001</v>
      </c>
      <c r="C1314">
        <v>135.10970788</v>
      </c>
      <c r="D1314">
        <v>39.490484199999997</v>
      </c>
      <c r="E1314">
        <v>1.9158120000000001</v>
      </c>
      <c r="F1314">
        <v>22.444364</v>
      </c>
      <c r="G1314">
        <v>2.3835799999999998</v>
      </c>
      <c r="H1314">
        <v>0.14695491999999999</v>
      </c>
      <c r="I1314">
        <v>2.6371199999999999</v>
      </c>
      <c r="J1314">
        <v>0</v>
      </c>
      <c r="K1314">
        <v>218.50122300000001</v>
      </c>
    </row>
    <row r="1315" spans="1:11" x14ac:dyDescent="0.25">
      <c r="A1315" s="2">
        <v>44049</v>
      </c>
      <c r="B1315">
        <v>16.339300000000001</v>
      </c>
      <c r="C1315">
        <v>138.54396711000001</v>
      </c>
      <c r="D1315">
        <v>44.924168709999996</v>
      </c>
      <c r="E1315">
        <v>3.5295559999999999</v>
      </c>
      <c r="F1315">
        <v>22.278545000000001</v>
      </c>
      <c r="G1315">
        <v>2.5823999999999998</v>
      </c>
      <c r="H1315">
        <v>0.1209928</v>
      </c>
      <c r="I1315">
        <v>2.8387199999999999</v>
      </c>
      <c r="J1315">
        <v>0</v>
      </c>
      <c r="K1315">
        <v>231.15764962</v>
      </c>
    </row>
    <row r="1316" spans="1:11" x14ac:dyDescent="0.25">
      <c r="A1316" s="2">
        <v>44050</v>
      </c>
      <c r="B1316">
        <v>16.252700000000001</v>
      </c>
      <c r="C1316">
        <v>131.23485626999999</v>
      </c>
      <c r="D1316">
        <v>49.376425220000002</v>
      </c>
      <c r="E1316">
        <v>3.8147380000000002</v>
      </c>
      <c r="F1316">
        <v>22.067636</v>
      </c>
      <c r="G1316">
        <v>3.439082</v>
      </c>
      <c r="H1316">
        <v>0.12384671999999999</v>
      </c>
      <c r="I1316">
        <v>2.6102400000000001</v>
      </c>
      <c r="J1316">
        <v>0</v>
      </c>
      <c r="K1316">
        <v>228.91952420999999</v>
      </c>
    </row>
    <row r="1317" spans="1:11" x14ac:dyDescent="0.25">
      <c r="A1317" s="2">
        <v>44051</v>
      </c>
      <c r="B1317">
        <v>16.307500000000001</v>
      </c>
      <c r="C1317">
        <v>140.23837323000001</v>
      </c>
      <c r="D1317">
        <v>58.039003999999998</v>
      </c>
      <c r="E1317">
        <v>3.6700789999999999</v>
      </c>
      <c r="F1317">
        <v>22.050182</v>
      </c>
      <c r="G1317">
        <v>2.8927019999999999</v>
      </c>
      <c r="H1317">
        <v>0.18571408</v>
      </c>
      <c r="I1317">
        <v>3.3955199999999999</v>
      </c>
      <c r="J1317">
        <v>0</v>
      </c>
      <c r="K1317">
        <v>246.77907431</v>
      </c>
    </row>
    <row r="1318" spans="1:11" x14ac:dyDescent="0.25">
      <c r="A1318" s="2">
        <v>44052</v>
      </c>
      <c r="B1318">
        <v>16.912099999999999</v>
      </c>
      <c r="C1318">
        <v>140.87946400000001</v>
      </c>
      <c r="D1318">
        <v>64.865899200000001</v>
      </c>
      <c r="E1318">
        <v>4.0068359999999998</v>
      </c>
      <c r="F1318">
        <v>21.918545000000002</v>
      </c>
      <c r="G1318">
        <v>3.4981849999999999</v>
      </c>
      <c r="H1318">
        <v>0.1545928</v>
      </c>
      <c r="I1318">
        <v>3.5663999999999998</v>
      </c>
      <c r="J1318">
        <v>0</v>
      </c>
      <c r="K1318">
        <v>255.80202199999999</v>
      </c>
    </row>
    <row r="1319" spans="1:11" x14ac:dyDescent="0.25">
      <c r="A1319" s="2">
        <v>44053</v>
      </c>
      <c r="B1319">
        <v>16.415400000000002</v>
      </c>
      <c r="C1319">
        <v>144.18788663000001</v>
      </c>
      <c r="D1319">
        <v>65.065951200000001</v>
      </c>
      <c r="E1319">
        <v>4.3619490000000001</v>
      </c>
      <c r="F1319">
        <v>22.040727</v>
      </c>
      <c r="G1319">
        <v>3.4415049999999998</v>
      </c>
      <c r="H1319">
        <v>0.17805076</v>
      </c>
      <c r="I1319">
        <v>2.8924799999999999</v>
      </c>
      <c r="J1319">
        <v>0</v>
      </c>
      <c r="K1319">
        <v>258.58394958999997</v>
      </c>
    </row>
    <row r="1320" spans="1:11" x14ac:dyDescent="0.25">
      <c r="A1320" s="2">
        <v>44054</v>
      </c>
      <c r="B1320">
        <v>16.628</v>
      </c>
      <c r="C1320">
        <v>142.84982124000001</v>
      </c>
      <c r="D1320">
        <v>65.693625600000004</v>
      </c>
      <c r="E1320">
        <v>4.9023890000000003</v>
      </c>
      <c r="F1320">
        <v>22.109818000000001</v>
      </c>
      <c r="G1320">
        <v>3.080902</v>
      </c>
      <c r="H1320">
        <v>8.9849600000000002E-2</v>
      </c>
      <c r="I1320">
        <v>3.2016</v>
      </c>
      <c r="J1320">
        <v>0</v>
      </c>
      <c r="K1320">
        <v>258.55600543999998</v>
      </c>
    </row>
    <row r="1321" spans="1:11" x14ac:dyDescent="0.25">
      <c r="A1321" s="2">
        <v>44055</v>
      </c>
      <c r="B1321">
        <v>17.039899999999999</v>
      </c>
      <c r="C1321">
        <v>139.43643972000001</v>
      </c>
      <c r="D1321">
        <v>70.185907200000003</v>
      </c>
      <c r="E1321">
        <v>4.5890219999999999</v>
      </c>
      <c r="F1321">
        <v>21.993455000000001</v>
      </c>
      <c r="G1321">
        <v>3.2582749999999998</v>
      </c>
      <c r="H1321">
        <v>0.18012300000000001</v>
      </c>
      <c r="I1321">
        <v>3.4713599999999998</v>
      </c>
      <c r="J1321">
        <v>0</v>
      </c>
      <c r="K1321">
        <v>260.15448192000002</v>
      </c>
    </row>
    <row r="1322" spans="1:11" x14ac:dyDescent="0.25">
      <c r="A1322" s="2">
        <v>44056</v>
      </c>
      <c r="B1322">
        <v>17.547000000000001</v>
      </c>
      <c r="C1322">
        <v>139.62223926999999</v>
      </c>
      <c r="D1322">
        <v>72.907088999999999</v>
      </c>
      <c r="E1322">
        <v>4.5596909999999999</v>
      </c>
      <c r="F1322">
        <v>22.098182000000001</v>
      </c>
      <c r="G1322">
        <v>3.6778439999999999</v>
      </c>
      <c r="H1322">
        <v>0.22332347999999999</v>
      </c>
      <c r="I1322">
        <v>3.6316799999999998</v>
      </c>
      <c r="J1322">
        <v>0</v>
      </c>
      <c r="K1322">
        <v>264.26704875000001</v>
      </c>
    </row>
    <row r="1323" spans="1:11" x14ac:dyDescent="0.25">
      <c r="A1323" s="2">
        <v>44057</v>
      </c>
      <c r="B1323">
        <v>16.663900000000002</v>
      </c>
      <c r="C1323">
        <v>141.28596408999999</v>
      </c>
      <c r="D1323">
        <v>59.5190506</v>
      </c>
      <c r="E1323">
        <v>4.1871910000000003</v>
      </c>
      <c r="F1323">
        <v>22.024000000000001</v>
      </c>
      <c r="G1323">
        <v>3.7234600000000002</v>
      </c>
      <c r="H1323">
        <v>0.16678044</v>
      </c>
      <c r="I1323">
        <v>3.2793600000000001</v>
      </c>
      <c r="J1323">
        <v>0</v>
      </c>
      <c r="K1323">
        <v>250.84970612999999</v>
      </c>
    </row>
    <row r="1324" spans="1:11" x14ac:dyDescent="0.25">
      <c r="A1324" s="2">
        <v>44058</v>
      </c>
      <c r="B1324">
        <v>15.491400000000001</v>
      </c>
      <c r="C1324">
        <v>139.27973344</v>
      </c>
      <c r="D1324">
        <v>34.872157199999997</v>
      </c>
      <c r="E1324">
        <v>4.4324519999999996</v>
      </c>
      <c r="F1324">
        <v>22.123273000000001</v>
      </c>
      <c r="G1324">
        <v>3.6395360000000001</v>
      </c>
      <c r="H1324">
        <v>0.10816156</v>
      </c>
      <c r="I1324">
        <v>2.8012800000000002</v>
      </c>
      <c r="J1324">
        <v>0</v>
      </c>
      <c r="K1324">
        <v>222.7479932</v>
      </c>
    </row>
    <row r="1325" spans="1:11" x14ac:dyDescent="0.25">
      <c r="A1325" s="2">
        <v>44059</v>
      </c>
      <c r="B1325">
        <v>15.3706</v>
      </c>
      <c r="C1325">
        <v>140.82400627000001</v>
      </c>
      <c r="D1325">
        <v>44.806589600000002</v>
      </c>
      <c r="E1325">
        <v>4.2965960000000001</v>
      </c>
      <c r="F1325">
        <v>21.981453999999999</v>
      </c>
      <c r="G1325">
        <v>3.6773750000000001</v>
      </c>
      <c r="H1325">
        <v>9.650048E-2</v>
      </c>
      <c r="I1325">
        <v>2.9059200000000001</v>
      </c>
      <c r="J1325">
        <v>0</v>
      </c>
      <c r="K1325">
        <v>233.95904135000001</v>
      </c>
    </row>
    <row r="1326" spans="1:11" x14ac:dyDescent="0.25">
      <c r="A1326" s="2">
        <v>44060</v>
      </c>
      <c r="B1326">
        <v>16.6355</v>
      </c>
      <c r="C1326">
        <v>137.54312098</v>
      </c>
      <c r="D1326">
        <v>55.418989400000001</v>
      </c>
      <c r="E1326">
        <v>4.058052</v>
      </c>
      <c r="F1326">
        <v>21.969455</v>
      </c>
      <c r="G1326">
        <v>3.7122959999999998</v>
      </c>
      <c r="H1326">
        <v>0.13428019999999999</v>
      </c>
      <c r="I1326">
        <v>2.8771200000000001</v>
      </c>
      <c r="J1326">
        <v>0</v>
      </c>
      <c r="K1326">
        <v>242.34881358000001</v>
      </c>
    </row>
    <row r="1327" spans="1:11" x14ac:dyDescent="0.25">
      <c r="A1327" s="2">
        <v>44061</v>
      </c>
      <c r="B1327">
        <v>16.312899999999999</v>
      </c>
      <c r="C1327">
        <v>135.52312164</v>
      </c>
      <c r="D1327">
        <v>59.825830600000003</v>
      </c>
      <c r="E1327">
        <v>3.9284520000000001</v>
      </c>
      <c r="F1327">
        <v>22.045818000000001</v>
      </c>
      <c r="G1327">
        <v>3.6418110000000001</v>
      </c>
      <c r="H1327">
        <v>6.5464400000000006E-2</v>
      </c>
      <c r="I1327">
        <v>3.1440000000000001</v>
      </c>
      <c r="J1327">
        <v>0</v>
      </c>
      <c r="K1327">
        <v>244.48739764000001</v>
      </c>
    </row>
    <row r="1328" spans="1:11" x14ac:dyDescent="0.25">
      <c r="A1328" s="2">
        <v>44062</v>
      </c>
      <c r="B1328">
        <v>15.216900000000001</v>
      </c>
      <c r="C1328">
        <v>132.25816320000001</v>
      </c>
      <c r="D1328">
        <v>63.223542600000002</v>
      </c>
      <c r="E1328">
        <v>3.7806120000000001</v>
      </c>
      <c r="F1328">
        <v>22.148363</v>
      </c>
      <c r="G1328">
        <v>3.3045740000000001</v>
      </c>
      <c r="H1328">
        <v>8.7259160000000002E-2</v>
      </c>
      <c r="I1328">
        <v>3.0758399999999999</v>
      </c>
      <c r="J1328">
        <v>0</v>
      </c>
      <c r="K1328">
        <v>243.09525396000001</v>
      </c>
    </row>
    <row r="1329" spans="1:11" x14ac:dyDescent="0.25">
      <c r="A1329" s="2">
        <v>44063</v>
      </c>
      <c r="B1329">
        <v>14.821</v>
      </c>
      <c r="C1329">
        <v>130.70978348</v>
      </c>
      <c r="D1329">
        <v>53.482193799999997</v>
      </c>
      <c r="E1329">
        <v>4.0070399999999999</v>
      </c>
      <c r="F1329">
        <v>22.258908999999999</v>
      </c>
      <c r="G1329">
        <v>2.7963559999999998</v>
      </c>
      <c r="H1329">
        <v>9.472796E-2</v>
      </c>
      <c r="I1329">
        <v>3.0201600000000002</v>
      </c>
      <c r="J1329">
        <v>0</v>
      </c>
      <c r="K1329">
        <v>231.19017023999999</v>
      </c>
    </row>
    <row r="1330" spans="1:11" x14ac:dyDescent="0.25">
      <c r="A1330" s="2">
        <v>44064</v>
      </c>
      <c r="B1330">
        <v>15.2248</v>
      </c>
      <c r="C1330">
        <v>127.64062324</v>
      </c>
      <c r="D1330">
        <v>36.759934999999999</v>
      </c>
      <c r="E1330">
        <v>3.6633599999999999</v>
      </c>
      <c r="F1330">
        <v>22.316364</v>
      </c>
      <c r="G1330">
        <v>2.78729</v>
      </c>
      <c r="H1330">
        <v>0.12975228</v>
      </c>
      <c r="I1330">
        <v>2.7196799999999999</v>
      </c>
      <c r="J1330">
        <v>0</v>
      </c>
      <c r="K1330">
        <v>211.24180451999999</v>
      </c>
    </row>
    <row r="1331" spans="1:11" x14ac:dyDescent="0.25">
      <c r="A1331" s="2">
        <v>44065</v>
      </c>
      <c r="B1331">
        <v>15.5373</v>
      </c>
      <c r="C1331">
        <v>126.45986942</v>
      </c>
      <c r="D1331">
        <v>52.746276799999997</v>
      </c>
      <c r="E1331">
        <v>4.2404320000000002</v>
      </c>
      <c r="F1331">
        <v>21.101089999999999</v>
      </c>
      <c r="G1331">
        <v>2.8435440000000001</v>
      </c>
      <c r="H1331">
        <v>9.9234000000000003E-2</v>
      </c>
      <c r="I1331">
        <v>2.9193600000000002</v>
      </c>
      <c r="J1331">
        <v>0</v>
      </c>
      <c r="K1331">
        <v>225.94710621999999</v>
      </c>
    </row>
    <row r="1332" spans="1:11" x14ac:dyDescent="0.25">
      <c r="A1332" s="2">
        <v>44066</v>
      </c>
      <c r="B1332">
        <v>12.773099999999999</v>
      </c>
      <c r="C1332">
        <v>128.59832872999999</v>
      </c>
      <c r="D1332">
        <v>66.003868999999995</v>
      </c>
      <c r="E1332">
        <v>6.5781465199999998</v>
      </c>
      <c r="F1332">
        <v>20.462544999999999</v>
      </c>
      <c r="G1332">
        <v>1.80968</v>
      </c>
      <c r="H1332">
        <v>0.17908392000000001</v>
      </c>
      <c r="I1332">
        <v>3.1392000000000002</v>
      </c>
      <c r="J1332">
        <v>0</v>
      </c>
      <c r="K1332">
        <v>239.54395317000001</v>
      </c>
    </row>
    <row r="1333" spans="1:11" x14ac:dyDescent="0.25">
      <c r="A1333" s="2">
        <v>44067</v>
      </c>
      <c r="B1333">
        <v>16.698699999999999</v>
      </c>
      <c r="C1333">
        <v>128.21396134</v>
      </c>
      <c r="D1333">
        <v>70.232564799999992</v>
      </c>
      <c r="E1333">
        <v>6.7237669599999998</v>
      </c>
      <c r="F1333">
        <v>22.212364000000001</v>
      </c>
      <c r="G1333">
        <v>1.73804</v>
      </c>
      <c r="H1333">
        <v>0.18807872</v>
      </c>
      <c r="I1333">
        <v>3.2572800000000002</v>
      </c>
      <c r="J1333">
        <v>0</v>
      </c>
      <c r="K1333">
        <v>249.26475582</v>
      </c>
    </row>
    <row r="1334" spans="1:11" x14ac:dyDescent="0.25">
      <c r="A1334" s="2">
        <v>44068</v>
      </c>
      <c r="B1334">
        <v>15.758900000000001</v>
      </c>
      <c r="C1334">
        <v>126.73170275</v>
      </c>
      <c r="D1334">
        <v>71.758582400000009</v>
      </c>
      <c r="E1334">
        <v>5.9436935999999996</v>
      </c>
      <c r="F1334">
        <v>22.426181</v>
      </c>
      <c r="G1334">
        <v>1.791831</v>
      </c>
      <c r="H1334">
        <v>0.1324478</v>
      </c>
      <c r="I1334">
        <v>3.2649599999999999</v>
      </c>
      <c r="J1334">
        <v>0</v>
      </c>
      <c r="K1334">
        <v>247.80829854999999</v>
      </c>
    </row>
    <row r="1335" spans="1:11" x14ac:dyDescent="0.25">
      <c r="A1335" s="2">
        <v>44069</v>
      </c>
      <c r="B1335">
        <v>14.844200000000001</v>
      </c>
      <c r="C1335">
        <v>125.89515642000001</v>
      </c>
      <c r="D1335">
        <v>65.362392600000007</v>
      </c>
      <c r="E1335">
        <v>5.2090265599999999</v>
      </c>
      <c r="F1335">
        <v>22.403635999999999</v>
      </c>
      <c r="G1335">
        <v>1.955095</v>
      </c>
      <c r="H1335">
        <v>0.17294660000000001</v>
      </c>
      <c r="I1335">
        <v>3.1776</v>
      </c>
      <c r="J1335">
        <v>0</v>
      </c>
      <c r="K1335">
        <v>239.02005317999999</v>
      </c>
    </row>
    <row r="1336" spans="1:11" x14ac:dyDescent="0.25">
      <c r="A1336" s="2">
        <v>44070</v>
      </c>
      <c r="B1336">
        <v>11.555199999999999</v>
      </c>
      <c r="C1336">
        <v>121.52248478999999</v>
      </c>
      <c r="D1336">
        <v>73.563035999999997</v>
      </c>
      <c r="E1336">
        <v>5.9254533600000006</v>
      </c>
      <c r="F1336">
        <v>22.348362999999999</v>
      </c>
      <c r="G1336">
        <v>2.0253760000000001</v>
      </c>
      <c r="H1336">
        <v>0.15502884</v>
      </c>
      <c r="I1336">
        <v>3.3993600000000002</v>
      </c>
      <c r="J1336">
        <v>0</v>
      </c>
      <c r="K1336">
        <v>240.49430199</v>
      </c>
    </row>
    <row r="1337" spans="1:11" x14ac:dyDescent="0.25">
      <c r="A1337" s="2">
        <v>44071</v>
      </c>
      <c r="B1337">
        <v>10.929</v>
      </c>
      <c r="C1337">
        <v>124.18951523</v>
      </c>
      <c r="D1337">
        <v>60.318316000000003</v>
      </c>
      <c r="E1337">
        <v>4.1556069999999998</v>
      </c>
      <c r="F1337">
        <v>22.199272000000001</v>
      </c>
      <c r="G1337">
        <v>2.0165229999999998</v>
      </c>
      <c r="H1337">
        <v>0.17841399999999999</v>
      </c>
      <c r="I1337">
        <v>3.1536</v>
      </c>
      <c r="J1337">
        <v>0</v>
      </c>
      <c r="K1337">
        <v>227.14024723</v>
      </c>
    </row>
    <row r="1338" spans="1:11" x14ac:dyDescent="0.25">
      <c r="A1338" s="2">
        <v>44072</v>
      </c>
      <c r="B1338">
        <v>8.73</v>
      </c>
      <c r="C1338">
        <v>130.02432382000001</v>
      </c>
      <c r="D1338">
        <v>71.097188799999998</v>
      </c>
      <c r="E1338">
        <v>7.4305789999999998</v>
      </c>
      <c r="F1338">
        <v>19.592727</v>
      </c>
      <c r="G1338">
        <v>2.07456</v>
      </c>
      <c r="H1338">
        <v>0.19737795999999999</v>
      </c>
      <c r="I1338">
        <v>3.3772799999999998</v>
      </c>
      <c r="J1338">
        <v>0</v>
      </c>
      <c r="K1338">
        <v>242.52403658</v>
      </c>
    </row>
    <row r="1339" spans="1:11" x14ac:dyDescent="0.25">
      <c r="A1339" s="2">
        <v>44073</v>
      </c>
      <c r="B1339">
        <v>16.326799999999999</v>
      </c>
      <c r="C1339">
        <v>130.63968086</v>
      </c>
      <c r="D1339">
        <v>75.270442599999996</v>
      </c>
      <c r="E1339">
        <v>4.4941930000000001</v>
      </c>
      <c r="F1339">
        <v>22.234182000000001</v>
      </c>
      <c r="G1339">
        <v>2.0467689999999998</v>
      </c>
      <c r="H1339">
        <v>0.12803139999999999</v>
      </c>
      <c r="I1339">
        <v>3.5030399999999999</v>
      </c>
      <c r="J1339">
        <v>0</v>
      </c>
      <c r="K1339">
        <v>254.64313885999999</v>
      </c>
    </row>
    <row r="1340" spans="1:11" x14ac:dyDescent="0.25">
      <c r="A1340" s="2">
        <v>44074</v>
      </c>
      <c r="B1340">
        <v>15.498799999999999</v>
      </c>
      <c r="C1340">
        <v>132.67996744999999</v>
      </c>
      <c r="D1340">
        <v>84.094139599999991</v>
      </c>
      <c r="E1340">
        <v>7.1104440000000002</v>
      </c>
      <c r="F1340">
        <v>22.403635999999999</v>
      </c>
      <c r="G1340">
        <v>2.0495070000000002</v>
      </c>
      <c r="H1340">
        <v>0.11609004000000001</v>
      </c>
      <c r="I1340">
        <v>3.1939199999999999</v>
      </c>
      <c r="J1340">
        <v>0</v>
      </c>
      <c r="K1340">
        <v>267.14650409000001</v>
      </c>
    </row>
    <row r="1341" spans="1:11" x14ac:dyDescent="0.25">
      <c r="A1341" s="2">
        <v>44075</v>
      </c>
      <c r="B1341">
        <v>8.4966000000000008</v>
      </c>
      <c r="C1341">
        <v>129.87935057000001</v>
      </c>
      <c r="D1341">
        <v>71.728789890000002</v>
      </c>
      <c r="E1341">
        <v>3.9408780000000001</v>
      </c>
      <c r="F1341">
        <v>22.297453999999998</v>
      </c>
      <c r="G1341">
        <v>1.939198</v>
      </c>
      <c r="H1341">
        <v>0.14034668</v>
      </c>
      <c r="I1341">
        <v>3.456</v>
      </c>
      <c r="J1341">
        <v>0</v>
      </c>
      <c r="K1341">
        <v>241.87861713999999</v>
      </c>
    </row>
    <row r="1342" spans="1:11" x14ac:dyDescent="0.25">
      <c r="A1342" s="2">
        <v>44076</v>
      </c>
      <c r="B1342">
        <v>15.600899999999999</v>
      </c>
      <c r="C1342">
        <v>130.16662538</v>
      </c>
      <c r="D1342">
        <v>72.099700599999991</v>
      </c>
      <c r="E1342">
        <v>4.3312600000000003</v>
      </c>
      <c r="F1342">
        <v>21.995636000000001</v>
      </c>
      <c r="G1342">
        <v>1.889338</v>
      </c>
      <c r="H1342">
        <v>0.24754764000000001</v>
      </c>
      <c r="I1342">
        <v>3.4396800000000001</v>
      </c>
      <c r="J1342">
        <v>0</v>
      </c>
      <c r="K1342">
        <v>249.77068761999999</v>
      </c>
    </row>
    <row r="1343" spans="1:11" x14ac:dyDescent="0.25">
      <c r="A1343" s="2">
        <v>44077</v>
      </c>
      <c r="B1343">
        <v>13.8604</v>
      </c>
      <c r="C1343">
        <v>136.16965261999999</v>
      </c>
      <c r="D1343">
        <v>79.267936000000006</v>
      </c>
      <c r="E1343">
        <v>4.8068850000000003</v>
      </c>
      <c r="F1343">
        <v>21.463273000000001</v>
      </c>
      <c r="G1343">
        <v>1.9207419999999999</v>
      </c>
      <c r="H1343">
        <v>0.24384987999999999</v>
      </c>
      <c r="I1343">
        <v>3.6902400000000002</v>
      </c>
      <c r="J1343">
        <v>0</v>
      </c>
      <c r="K1343">
        <v>261.4229785</v>
      </c>
    </row>
    <row r="1344" spans="1:11" x14ac:dyDescent="0.25">
      <c r="A1344" s="2">
        <v>44078</v>
      </c>
      <c r="B1344">
        <v>13.4503</v>
      </c>
      <c r="C1344">
        <v>140.78997885000001</v>
      </c>
      <c r="D1344">
        <v>65.402416000000002</v>
      </c>
      <c r="E1344">
        <v>4.2506779999999997</v>
      </c>
      <c r="F1344">
        <v>21.701090000000001</v>
      </c>
      <c r="G1344">
        <v>1.8530180000000001</v>
      </c>
      <c r="H1344">
        <v>0.18152096000000001</v>
      </c>
      <c r="I1344">
        <v>3.5500799999999999</v>
      </c>
      <c r="J1344">
        <v>0</v>
      </c>
      <c r="K1344">
        <v>251.17908181000001</v>
      </c>
    </row>
    <row r="1345" spans="1:11" x14ac:dyDescent="0.25">
      <c r="A1345" s="2">
        <v>44079</v>
      </c>
      <c r="B1345">
        <v>13.577199999999999</v>
      </c>
      <c r="C1345">
        <v>141.87816742000001</v>
      </c>
      <c r="D1345">
        <v>75.37137340000001</v>
      </c>
      <c r="E1345">
        <v>6.5519246000000004</v>
      </c>
      <c r="F1345">
        <v>21.843636</v>
      </c>
      <c r="G1345">
        <v>1.8741669999999999</v>
      </c>
      <c r="H1345">
        <v>0.16702739999999999</v>
      </c>
      <c r="I1345">
        <v>3.7334399999999999</v>
      </c>
      <c r="J1345">
        <v>0</v>
      </c>
      <c r="K1345">
        <v>264.99693581999998</v>
      </c>
    </row>
    <row r="1346" spans="1:11" x14ac:dyDescent="0.25">
      <c r="A1346" s="2">
        <v>44080</v>
      </c>
      <c r="B1346">
        <v>15.5002</v>
      </c>
      <c r="C1346">
        <v>142.36392606000001</v>
      </c>
      <c r="D1346">
        <v>77.666639000000004</v>
      </c>
      <c r="E1346">
        <v>4.4128670000000003</v>
      </c>
      <c r="F1346">
        <v>21.954180999999998</v>
      </c>
      <c r="G1346">
        <v>1.86208</v>
      </c>
      <c r="H1346">
        <v>0.12706000000000001</v>
      </c>
      <c r="I1346">
        <v>3.82944</v>
      </c>
      <c r="J1346">
        <v>0</v>
      </c>
      <c r="K1346">
        <v>267.71639305999997</v>
      </c>
    </row>
    <row r="1347" spans="1:11" x14ac:dyDescent="0.25">
      <c r="A1347" s="2">
        <v>44081</v>
      </c>
      <c r="B1347">
        <v>16.539000000000001</v>
      </c>
      <c r="C1347">
        <v>145.99924892999999</v>
      </c>
      <c r="D1347">
        <v>58.331327600000002</v>
      </c>
      <c r="E1347">
        <v>2.4316800000000001</v>
      </c>
      <c r="F1347">
        <v>22.288727000000002</v>
      </c>
      <c r="G1347">
        <v>1.91056</v>
      </c>
      <c r="H1347">
        <v>0.14943300000000001</v>
      </c>
      <c r="I1347">
        <v>3.83616</v>
      </c>
      <c r="J1347">
        <v>0</v>
      </c>
      <c r="K1347">
        <v>251.48613653000001</v>
      </c>
    </row>
    <row r="1348" spans="1:11" x14ac:dyDescent="0.25">
      <c r="A1348" s="2">
        <v>44082</v>
      </c>
      <c r="B1348">
        <v>15.436</v>
      </c>
      <c r="C1348">
        <v>148.01961782999999</v>
      </c>
      <c r="D1348">
        <v>54.439864200000002</v>
      </c>
      <c r="E1348">
        <v>3.99539592</v>
      </c>
      <c r="F1348">
        <v>22.352727000000002</v>
      </c>
      <c r="G1348">
        <v>1.888015</v>
      </c>
      <c r="H1348">
        <v>0.18617700000000001</v>
      </c>
      <c r="I1348">
        <v>3.82944</v>
      </c>
      <c r="J1348">
        <v>0</v>
      </c>
      <c r="K1348">
        <v>250.14723695000001</v>
      </c>
    </row>
    <row r="1349" spans="1:11" x14ac:dyDescent="0.25">
      <c r="A1349" s="2">
        <v>44083</v>
      </c>
      <c r="B1349">
        <v>16.6904</v>
      </c>
      <c r="C1349">
        <v>144.30295114</v>
      </c>
      <c r="D1349">
        <v>63.388551999999997</v>
      </c>
      <c r="E1349">
        <v>5.4975303600000007</v>
      </c>
      <c r="F1349">
        <v>22.361453999999998</v>
      </c>
      <c r="G1349">
        <v>1.8813960000000001</v>
      </c>
      <c r="H1349">
        <v>0.179704</v>
      </c>
      <c r="I1349">
        <v>3.7420800000000001</v>
      </c>
      <c r="J1349">
        <v>0</v>
      </c>
      <c r="K1349">
        <v>258.04406749999998</v>
      </c>
    </row>
    <row r="1350" spans="1:11" x14ac:dyDescent="0.25">
      <c r="A1350" s="2">
        <v>44084</v>
      </c>
      <c r="B1350">
        <v>14.571099999999999</v>
      </c>
      <c r="C1350">
        <v>141.41776571</v>
      </c>
      <c r="D1350">
        <v>61.672934599999998</v>
      </c>
      <c r="E1350">
        <v>5.03995412</v>
      </c>
      <c r="F1350">
        <v>22.367273000000001</v>
      </c>
      <c r="G1350">
        <v>1.0577240000000001</v>
      </c>
      <c r="H1350">
        <v>0.168963</v>
      </c>
      <c r="I1350">
        <v>3.4771200000000002</v>
      </c>
      <c r="J1350">
        <v>0</v>
      </c>
      <c r="K1350">
        <v>249.77283442999999</v>
      </c>
    </row>
    <row r="1351" spans="1:11" x14ac:dyDescent="0.25">
      <c r="A1351" s="2">
        <v>44085</v>
      </c>
      <c r="B1351">
        <v>16.167999999999999</v>
      </c>
      <c r="C1351">
        <v>150.61626412999999</v>
      </c>
      <c r="D1351">
        <v>36.668449000000003</v>
      </c>
      <c r="E1351">
        <v>4.1107199999999997</v>
      </c>
      <c r="F1351">
        <v>20.815272</v>
      </c>
      <c r="G1351">
        <v>1.1109819999999999</v>
      </c>
      <c r="H1351">
        <v>0.18026800000000001</v>
      </c>
      <c r="I1351">
        <v>3.0460799999999999</v>
      </c>
      <c r="J1351">
        <v>0</v>
      </c>
      <c r="K1351">
        <v>232.71603512999999</v>
      </c>
    </row>
    <row r="1352" spans="1:11" x14ac:dyDescent="0.25">
      <c r="A1352" s="2">
        <v>44086</v>
      </c>
      <c r="B1352">
        <v>16.2471</v>
      </c>
      <c r="C1352">
        <v>151.46779770000001</v>
      </c>
      <c r="D1352">
        <v>49.556255590000013</v>
      </c>
      <c r="E1352">
        <v>3.312049</v>
      </c>
      <c r="F1352">
        <v>22.320727000000002</v>
      </c>
      <c r="G1352">
        <v>1.069615</v>
      </c>
      <c r="H1352">
        <v>0.181035</v>
      </c>
      <c r="I1352">
        <v>3.5625599999999999</v>
      </c>
      <c r="J1352">
        <v>0</v>
      </c>
      <c r="K1352">
        <v>247.71713929000001</v>
      </c>
    </row>
    <row r="1353" spans="1:11" x14ac:dyDescent="0.25">
      <c r="A1353" s="2">
        <v>44087</v>
      </c>
      <c r="B1353">
        <v>16.558199999999999</v>
      </c>
      <c r="C1353">
        <v>150.41160937999999</v>
      </c>
      <c r="D1353">
        <v>63.296512399999997</v>
      </c>
      <c r="E1353">
        <v>3.2275483199999999</v>
      </c>
      <c r="F1353">
        <v>22.241454999999998</v>
      </c>
      <c r="G1353">
        <v>1.408015</v>
      </c>
      <c r="H1353">
        <v>0.16975116000000001</v>
      </c>
      <c r="I1353">
        <v>3.6720000000000002</v>
      </c>
      <c r="J1353">
        <v>0</v>
      </c>
      <c r="K1353">
        <v>260.98509125999999</v>
      </c>
    </row>
    <row r="1354" spans="1:11" x14ac:dyDescent="0.25">
      <c r="A1354" s="2">
        <v>44088</v>
      </c>
      <c r="B1354">
        <v>16.097000000000001</v>
      </c>
      <c r="C1354">
        <v>147.59153990999999</v>
      </c>
      <c r="D1354">
        <v>62.669615159999999</v>
      </c>
      <c r="E1354">
        <v>4.3132799999999998</v>
      </c>
      <c r="F1354">
        <v>22.248000000000001</v>
      </c>
      <c r="G1354">
        <v>1.330211</v>
      </c>
      <c r="H1354">
        <v>0.1528554</v>
      </c>
      <c r="I1354">
        <v>3.63456</v>
      </c>
      <c r="J1354">
        <v>0</v>
      </c>
      <c r="K1354">
        <v>258.03706147000003</v>
      </c>
    </row>
    <row r="1355" spans="1:11" x14ac:dyDescent="0.25">
      <c r="A1355" s="2">
        <v>44089</v>
      </c>
      <c r="B1355">
        <v>16.5869</v>
      </c>
      <c r="C1355">
        <v>140.52037138</v>
      </c>
      <c r="D1355">
        <v>68.084111480000004</v>
      </c>
      <c r="E1355">
        <v>5.1097642400000014</v>
      </c>
      <c r="F1355">
        <v>22.362908999999998</v>
      </c>
      <c r="G1355">
        <v>0.88163999999999998</v>
      </c>
      <c r="H1355">
        <v>0.16611600000000001</v>
      </c>
      <c r="I1355">
        <v>3.5952000000000002</v>
      </c>
      <c r="J1355">
        <v>0</v>
      </c>
      <c r="K1355">
        <v>257.30701210000001</v>
      </c>
    </row>
    <row r="1356" spans="1:11" x14ac:dyDescent="0.25">
      <c r="A1356" s="2">
        <v>44090</v>
      </c>
      <c r="B1356">
        <v>16.215699999999998</v>
      </c>
      <c r="C1356">
        <v>124.02507815</v>
      </c>
      <c r="D1356">
        <v>77.594826879999999</v>
      </c>
      <c r="E1356">
        <v>8.9703707599999998</v>
      </c>
      <c r="F1356">
        <v>22.329453999999998</v>
      </c>
      <c r="G1356">
        <v>1.1288400000000001</v>
      </c>
      <c r="H1356">
        <v>0.17275199999999999</v>
      </c>
      <c r="I1356">
        <v>3.4665599999999999</v>
      </c>
      <c r="J1356">
        <v>0</v>
      </c>
      <c r="K1356">
        <v>253.90358179</v>
      </c>
    </row>
    <row r="1357" spans="1:11" x14ac:dyDescent="0.25">
      <c r="A1357" s="2">
        <v>44091</v>
      </c>
      <c r="B1357">
        <v>9.7565000000000008</v>
      </c>
      <c r="C1357">
        <v>121.45186767</v>
      </c>
      <c r="D1357">
        <v>82.200728889999993</v>
      </c>
      <c r="E1357">
        <v>11.939217360000001</v>
      </c>
      <c r="F1357">
        <v>20.664726999999999</v>
      </c>
      <c r="G1357">
        <v>1.484669</v>
      </c>
      <c r="H1357">
        <v>0.16332923999999999</v>
      </c>
      <c r="I1357">
        <v>3.6950400000000001</v>
      </c>
      <c r="J1357">
        <v>0</v>
      </c>
      <c r="K1357">
        <v>251.35607916000001</v>
      </c>
    </row>
    <row r="1358" spans="1:11" x14ac:dyDescent="0.25">
      <c r="A1358" s="2">
        <v>44092</v>
      </c>
      <c r="B1358">
        <v>6.2607999999999997</v>
      </c>
      <c r="C1358">
        <v>129.42055728</v>
      </c>
      <c r="D1358">
        <v>66.959389040000005</v>
      </c>
      <c r="E1358">
        <v>5.338139</v>
      </c>
      <c r="F1358">
        <v>20.56</v>
      </c>
      <c r="G1358">
        <v>1.1165</v>
      </c>
      <c r="H1358">
        <v>0.17404600000000001</v>
      </c>
      <c r="I1358">
        <v>3.5673599999999999</v>
      </c>
      <c r="J1358">
        <v>0</v>
      </c>
      <c r="K1358">
        <v>233.39679132000001</v>
      </c>
    </row>
    <row r="1359" spans="1:11" x14ac:dyDescent="0.25">
      <c r="A1359" s="2">
        <v>44093</v>
      </c>
      <c r="B1359">
        <v>17.0227</v>
      </c>
      <c r="C1359">
        <v>134.06202825</v>
      </c>
      <c r="D1359">
        <v>70.704158069999991</v>
      </c>
      <c r="E1359">
        <v>7.3150069999999996</v>
      </c>
      <c r="F1359">
        <v>22.057454</v>
      </c>
      <c r="G1359">
        <v>1.3379799999999999</v>
      </c>
      <c r="H1359">
        <v>0.191354</v>
      </c>
      <c r="I1359">
        <v>3.74688</v>
      </c>
      <c r="J1359">
        <v>0</v>
      </c>
      <c r="K1359">
        <v>256.43756131999999</v>
      </c>
    </row>
    <row r="1360" spans="1:11" x14ac:dyDescent="0.25">
      <c r="A1360" s="2">
        <v>44094</v>
      </c>
      <c r="B1360">
        <v>15.0901</v>
      </c>
      <c r="C1360">
        <v>137.94033698999999</v>
      </c>
      <c r="D1360">
        <v>80.503953730000006</v>
      </c>
      <c r="E1360">
        <v>5.5540349999999998</v>
      </c>
      <c r="F1360">
        <v>22.206544999999998</v>
      </c>
      <c r="G1360">
        <v>1.381907</v>
      </c>
      <c r="H1360">
        <v>0.19067300000000001</v>
      </c>
      <c r="I1360">
        <v>3.9043199999999998</v>
      </c>
      <c r="J1360">
        <v>0</v>
      </c>
      <c r="K1360">
        <v>266.77187071999998</v>
      </c>
    </row>
    <row r="1361" spans="1:11" x14ac:dyDescent="0.25">
      <c r="A1361" s="2">
        <v>44095</v>
      </c>
      <c r="B1361">
        <v>16.0822</v>
      </c>
      <c r="C1361">
        <v>134.231402</v>
      </c>
      <c r="D1361">
        <v>70.205345800000003</v>
      </c>
      <c r="E1361">
        <v>5.2247250000000003</v>
      </c>
      <c r="F1361">
        <v>22.135272000000001</v>
      </c>
      <c r="G1361">
        <v>1.42696</v>
      </c>
      <c r="H1361">
        <v>7.6583999999999999E-2</v>
      </c>
      <c r="I1361">
        <v>3.2409599999999998</v>
      </c>
      <c r="J1361">
        <v>0</v>
      </c>
      <c r="K1361">
        <v>252.62344880000001</v>
      </c>
    </row>
    <row r="1362" spans="1:11" x14ac:dyDescent="0.25">
      <c r="A1362" s="2">
        <v>44096</v>
      </c>
      <c r="B1362">
        <v>16.039200000000001</v>
      </c>
      <c r="C1362">
        <v>134.28854136999999</v>
      </c>
      <c r="D1362">
        <v>60.465816799999999</v>
      </c>
      <c r="E1362">
        <v>4.0257742500000004</v>
      </c>
      <c r="F1362">
        <v>22.144727</v>
      </c>
      <c r="G1362">
        <v>1.3093399999999999</v>
      </c>
      <c r="H1362">
        <v>5.849E-2</v>
      </c>
      <c r="I1362">
        <v>3.5087999999999999</v>
      </c>
      <c r="J1362">
        <v>0</v>
      </c>
      <c r="K1362">
        <v>241.84068941999999</v>
      </c>
    </row>
    <row r="1363" spans="1:11" x14ac:dyDescent="0.25">
      <c r="A1363" s="2">
        <v>44097</v>
      </c>
      <c r="B1363">
        <v>16.010100000000001</v>
      </c>
      <c r="C1363">
        <v>133.54007591000001</v>
      </c>
      <c r="D1363">
        <v>57.274042199999997</v>
      </c>
      <c r="E1363">
        <v>3.6188380000000002</v>
      </c>
      <c r="F1363">
        <v>22.117818</v>
      </c>
      <c r="G1363">
        <v>1.1353599999999999</v>
      </c>
      <c r="H1363">
        <v>9.3853000000000006E-2</v>
      </c>
      <c r="I1363">
        <v>3.22464</v>
      </c>
      <c r="J1363">
        <v>0</v>
      </c>
      <c r="K1363">
        <v>237.01472711</v>
      </c>
    </row>
    <row r="1364" spans="1:11" x14ac:dyDescent="0.25">
      <c r="A1364" s="2">
        <v>44098</v>
      </c>
      <c r="B1364">
        <v>15.551</v>
      </c>
      <c r="C1364">
        <v>126.34660377</v>
      </c>
      <c r="D1364">
        <v>60.369308400000001</v>
      </c>
      <c r="E1364">
        <v>3.4646400000000002</v>
      </c>
      <c r="F1364">
        <v>22.271272</v>
      </c>
      <c r="G1364">
        <v>0.95855999999999997</v>
      </c>
      <c r="H1364">
        <v>0.127021</v>
      </c>
      <c r="I1364">
        <v>3.0643199999999999</v>
      </c>
      <c r="J1364">
        <v>0</v>
      </c>
      <c r="K1364">
        <v>232.15272517</v>
      </c>
    </row>
    <row r="1365" spans="1:11" x14ac:dyDescent="0.25">
      <c r="A1365" s="2">
        <v>44099</v>
      </c>
      <c r="B1365">
        <v>14.920999999999999</v>
      </c>
      <c r="C1365">
        <v>128.33770373999999</v>
      </c>
      <c r="D1365">
        <v>39.672327000000003</v>
      </c>
      <c r="E1365">
        <v>2.9548800000000002</v>
      </c>
      <c r="F1365">
        <v>22.251636000000001</v>
      </c>
      <c r="G1365">
        <v>1.47786</v>
      </c>
      <c r="H1365">
        <v>6.6740999999999995E-2</v>
      </c>
      <c r="I1365">
        <v>2.9481600000000001</v>
      </c>
      <c r="J1365">
        <v>0</v>
      </c>
      <c r="K1365">
        <v>212.63030774000001</v>
      </c>
    </row>
    <row r="1366" spans="1:11" x14ac:dyDescent="0.25">
      <c r="A1366" s="2">
        <v>44100</v>
      </c>
      <c r="B1366">
        <v>15.737</v>
      </c>
      <c r="C1366">
        <v>132.34359855</v>
      </c>
      <c r="D1366">
        <v>44.818026799999998</v>
      </c>
      <c r="E1366">
        <v>3.3801600000000001</v>
      </c>
      <c r="F1366">
        <v>22.092362999999999</v>
      </c>
      <c r="G1366">
        <v>1.39506</v>
      </c>
      <c r="H1366">
        <v>9.9324999999999997E-2</v>
      </c>
      <c r="I1366">
        <v>2.8944000000000001</v>
      </c>
      <c r="J1366">
        <v>0</v>
      </c>
      <c r="K1366">
        <v>222.75993335000001</v>
      </c>
    </row>
    <row r="1367" spans="1:11" x14ac:dyDescent="0.25">
      <c r="A1367" s="2">
        <v>44101</v>
      </c>
      <c r="B1367">
        <v>16.636800000000001</v>
      </c>
      <c r="C1367">
        <v>137.33170031</v>
      </c>
      <c r="D1367">
        <v>45.987015599999999</v>
      </c>
      <c r="E1367">
        <v>4.1433600000000004</v>
      </c>
      <c r="F1367">
        <v>22.216726999999999</v>
      </c>
      <c r="G1367">
        <v>0.94799999999999995</v>
      </c>
      <c r="H1367">
        <v>0.164269</v>
      </c>
      <c r="I1367">
        <v>3.1055999999999999</v>
      </c>
      <c r="J1367">
        <v>0</v>
      </c>
      <c r="K1367">
        <v>230.53347191</v>
      </c>
    </row>
    <row r="1368" spans="1:11" x14ac:dyDescent="0.25">
      <c r="A1368" s="2">
        <v>44102</v>
      </c>
      <c r="B1368">
        <v>16.968499999999999</v>
      </c>
      <c r="C1368">
        <v>132.97158924999999</v>
      </c>
      <c r="D1368">
        <v>58.955869799999988</v>
      </c>
      <c r="E1368">
        <v>7.2189551600000001</v>
      </c>
      <c r="F1368">
        <v>22.167273000000002</v>
      </c>
      <c r="G1368">
        <v>0.99395999999999995</v>
      </c>
      <c r="H1368">
        <v>0.222136</v>
      </c>
      <c r="I1368">
        <v>3.3465600000000002</v>
      </c>
      <c r="J1368">
        <v>0</v>
      </c>
      <c r="K1368">
        <v>242.84484320999999</v>
      </c>
    </row>
    <row r="1369" spans="1:11" x14ac:dyDescent="0.25">
      <c r="A1369" s="2">
        <v>44103</v>
      </c>
      <c r="B1369">
        <v>17.405000000000001</v>
      </c>
      <c r="C1369">
        <v>128.83750645999999</v>
      </c>
      <c r="D1369">
        <v>74.279370400000005</v>
      </c>
      <c r="E1369">
        <v>6.2657538800000001</v>
      </c>
      <c r="F1369">
        <v>22.170180999999999</v>
      </c>
      <c r="G1369">
        <v>1.06342</v>
      </c>
      <c r="H1369">
        <v>0.20405100000000001</v>
      </c>
      <c r="I1369">
        <v>3.41568</v>
      </c>
      <c r="J1369">
        <v>0</v>
      </c>
      <c r="K1369">
        <v>253.64096273999999</v>
      </c>
    </row>
    <row r="1370" spans="1:11" x14ac:dyDescent="0.25">
      <c r="A1370" s="2">
        <v>44104</v>
      </c>
      <c r="B1370">
        <v>16.139900000000001</v>
      </c>
      <c r="C1370">
        <v>135.18571399000001</v>
      </c>
      <c r="D1370">
        <v>77.504277599999995</v>
      </c>
      <c r="E1370">
        <v>7.5049869999999999</v>
      </c>
      <c r="F1370">
        <v>21.996364</v>
      </c>
      <c r="G1370">
        <v>0.96660000000000001</v>
      </c>
      <c r="H1370">
        <v>0.19512299999999999</v>
      </c>
      <c r="I1370">
        <v>3.44448</v>
      </c>
      <c r="J1370">
        <v>0</v>
      </c>
      <c r="K1370">
        <v>262.93744558999998</v>
      </c>
    </row>
    <row r="1371" spans="1:11" x14ac:dyDescent="0.25">
      <c r="A1371" s="2">
        <v>44105</v>
      </c>
      <c r="B1371">
        <v>17.223600000000001</v>
      </c>
      <c r="C1371">
        <v>129.95067132</v>
      </c>
      <c r="D1371">
        <v>74.581800400000006</v>
      </c>
      <c r="E1371">
        <v>6.65905667</v>
      </c>
      <c r="F1371">
        <v>22.111272</v>
      </c>
      <c r="G1371">
        <v>0.97541999999999995</v>
      </c>
      <c r="H1371">
        <v>0.11247</v>
      </c>
      <c r="I1371">
        <v>3.2102400000000002</v>
      </c>
      <c r="J1371">
        <v>0</v>
      </c>
      <c r="K1371">
        <v>254.82453039000001</v>
      </c>
    </row>
    <row r="1372" spans="1:11" x14ac:dyDescent="0.25">
      <c r="A1372" s="2">
        <v>44106</v>
      </c>
      <c r="B1372">
        <v>16.337900000000001</v>
      </c>
      <c r="C1372">
        <v>124.15944811</v>
      </c>
      <c r="D1372">
        <v>59.752761399999997</v>
      </c>
      <c r="E1372">
        <v>4.7929539999999999</v>
      </c>
      <c r="F1372">
        <v>22.190545</v>
      </c>
      <c r="G1372">
        <v>0.95340000000000003</v>
      </c>
      <c r="H1372">
        <v>0.19864699999999999</v>
      </c>
      <c r="I1372">
        <v>3.2063999999999999</v>
      </c>
      <c r="J1372">
        <v>0</v>
      </c>
      <c r="K1372">
        <v>231.59205550999999</v>
      </c>
    </row>
    <row r="1373" spans="1:11" x14ac:dyDescent="0.25">
      <c r="A1373" s="2">
        <v>44107</v>
      </c>
      <c r="B1373">
        <v>17.222000000000001</v>
      </c>
      <c r="C1373">
        <v>128.16194662999999</v>
      </c>
      <c r="D1373">
        <v>64.478245000000001</v>
      </c>
      <c r="E1373">
        <v>6.5855449999999998</v>
      </c>
      <c r="F1373">
        <v>22.077089999999998</v>
      </c>
      <c r="G1373">
        <v>0.94001999999999997</v>
      </c>
      <c r="H1373">
        <v>0.19469600000000001</v>
      </c>
      <c r="I1373">
        <v>3.4790399999999999</v>
      </c>
      <c r="J1373">
        <v>0</v>
      </c>
      <c r="K1373">
        <v>243.13858263</v>
      </c>
    </row>
    <row r="1374" spans="1:11" x14ac:dyDescent="0.25">
      <c r="A1374" s="2">
        <v>44108</v>
      </c>
      <c r="B1374">
        <v>17.6036</v>
      </c>
      <c r="C1374">
        <v>141.50368628999999</v>
      </c>
      <c r="D1374">
        <v>66.862594000000001</v>
      </c>
      <c r="E1374">
        <v>6.344131</v>
      </c>
      <c r="F1374">
        <v>21.801454</v>
      </c>
      <c r="G1374">
        <v>0.96408000000000005</v>
      </c>
      <c r="H1374">
        <v>0.17375099999999999</v>
      </c>
      <c r="I1374">
        <v>3.2544</v>
      </c>
      <c r="J1374">
        <v>0</v>
      </c>
      <c r="K1374">
        <v>258.50769629000001</v>
      </c>
    </row>
    <row r="1375" spans="1:11" x14ac:dyDescent="0.25">
      <c r="A1375" s="2">
        <v>44109</v>
      </c>
      <c r="B1375">
        <v>16.778500000000001</v>
      </c>
      <c r="C1375">
        <v>140.57839293000001</v>
      </c>
      <c r="D1375">
        <v>65.364407999999997</v>
      </c>
      <c r="E1375">
        <v>5.4419709999999997</v>
      </c>
      <c r="F1375">
        <v>21.632000000000001</v>
      </c>
      <c r="G1375">
        <v>1.1210599999999999</v>
      </c>
      <c r="H1375">
        <v>0.15740799999999999</v>
      </c>
      <c r="I1375">
        <v>3.23712</v>
      </c>
      <c r="J1375">
        <v>0</v>
      </c>
      <c r="K1375">
        <v>254.31085992999999</v>
      </c>
    </row>
    <row r="1376" spans="1:11" x14ac:dyDescent="0.25">
      <c r="A1376" s="2">
        <v>44110</v>
      </c>
      <c r="B1376">
        <v>16.657</v>
      </c>
      <c r="C1376">
        <v>144.18914047000001</v>
      </c>
      <c r="D1376">
        <v>53.914166000000002</v>
      </c>
      <c r="E1376">
        <v>4.8795780000000004</v>
      </c>
      <c r="F1376">
        <v>21.653818000000001</v>
      </c>
      <c r="G1376">
        <v>1.982</v>
      </c>
      <c r="H1376">
        <v>0.120599</v>
      </c>
      <c r="I1376">
        <v>3.2035200000000001</v>
      </c>
      <c r="J1376">
        <v>0</v>
      </c>
      <c r="K1376">
        <v>246.59982146999999</v>
      </c>
    </row>
    <row r="1377" spans="1:11" x14ac:dyDescent="0.25">
      <c r="A1377" s="2">
        <v>44111</v>
      </c>
      <c r="B1377">
        <v>16.397500000000001</v>
      </c>
      <c r="C1377">
        <v>137.86306665999999</v>
      </c>
      <c r="D1377">
        <v>58.241793600000001</v>
      </c>
      <c r="E1377">
        <v>4.3465619999999996</v>
      </c>
      <c r="F1377">
        <v>21.863273</v>
      </c>
      <c r="G1377">
        <v>2.4677199999999999</v>
      </c>
      <c r="H1377">
        <v>0.20947863999999999</v>
      </c>
      <c r="I1377">
        <v>3.0633599999999999</v>
      </c>
      <c r="J1377">
        <v>0</v>
      </c>
      <c r="K1377">
        <v>244.4527539</v>
      </c>
    </row>
    <row r="1378" spans="1:11" x14ac:dyDescent="0.25">
      <c r="A1378" s="2">
        <v>44112</v>
      </c>
      <c r="B1378">
        <v>16.5748</v>
      </c>
      <c r="C1378">
        <v>137.49509391999999</v>
      </c>
      <c r="D1378">
        <v>62.2904634</v>
      </c>
      <c r="E1378">
        <v>6.9485840000000003</v>
      </c>
      <c r="F1378">
        <v>21.763636000000002</v>
      </c>
      <c r="G1378">
        <v>2.876036</v>
      </c>
      <c r="H1378">
        <v>0.19994300000000001</v>
      </c>
      <c r="I1378">
        <v>3.2524799999999998</v>
      </c>
      <c r="J1378">
        <v>0</v>
      </c>
      <c r="K1378">
        <v>251.40103632</v>
      </c>
    </row>
    <row r="1379" spans="1:11" x14ac:dyDescent="0.25">
      <c r="A1379" s="2">
        <v>44113</v>
      </c>
      <c r="B1379">
        <v>17.334399999999999</v>
      </c>
      <c r="C1379">
        <v>136.5405082</v>
      </c>
      <c r="D1379">
        <v>61.255206600000001</v>
      </c>
      <c r="E1379">
        <v>3.1966190000000001</v>
      </c>
      <c r="F1379">
        <v>21.893818</v>
      </c>
      <c r="G1379">
        <v>2.8403200000000002</v>
      </c>
      <c r="H1379">
        <v>0.21739800000000001</v>
      </c>
      <c r="I1379">
        <v>3.1334399999999998</v>
      </c>
      <c r="J1379">
        <v>0</v>
      </c>
      <c r="K1379">
        <v>246.41170980000001</v>
      </c>
    </row>
    <row r="1380" spans="1:11" x14ac:dyDescent="0.25">
      <c r="A1380" s="2">
        <v>44114</v>
      </c>
      <c r="B1380">
        <v>17.516200000000001</v>
      </c>
      <c r="C1380">
        <v>144.89487625000001</v>
      </c>
      <c r="D1380">
        <v>58.450445199999997</v>
      </c>
      <c r="E1380">
        <v>6.1889399999999997</v>
      </c>
      <c r="F1380">
        <v>21.861090999999998</v>
      </c>
      <c r="G1380">
        <v>2.8444250000000002</v>
      </c>
      <c r="H1380">
        <v>9.6989000000000006E-2</v>
      </c>
      <c r="I1380">
        <v>3.3043200000000001</v>
      </c>
      <c r="J1380">
        <v>0</v>
      </c>
      <c r="K1380">
        <v>255.15728644999999</v>
      </c>
    </row>
    <row r="1381" spans="1:11" x14ac:dyDescent="0.25">
      <c r="A1381" s="2">
        <v>44115</v>
      </c>
      <c r="B1381">
        <v>17.5868</v>
      </c>
      <c r="C1381">
        <v>145.13109847999999</v>
      </c>
      <c r="D1381">
        <v>72.924537400000006</v>
      </c>
      <c r="E1381">
        <v>6.0421630000000004</v>
      </c>
      <c r="F1381">
        <v>21.544</v>
      </c>
      <c r="G1381">
        <v>2.821669</v>
      </c>
      <c r="H1381">
        <v>0.20683744000000001</v>
      </c>
      <c r="I1381">
        <v>3.3225600000000002</v>
      </c>
      <c r="J1381">
        <v>0</v>
      </c>
      <c r="K1381">
        <v>269.57966532</v>
      </c>
    </row>
    <row r="1382" spans="1:11" x14ac:dyDescent="0.25">
      <c r="A1382" s="2">
        <v>44116</v>
      </c>
      <c r="B1382">
        <v>17.2973</v>
      </c>
      <c r="C1382">
        <v>143.68360554</v>
      </c>
      <c r="D1382">
        <v>68.853936200000007</v>
      </c>
      <c r="E1382">
        <v>7.2552510000000003</v>
      </c>
      <c r="F1382">
        <v>21.424727000000001</v>
      </c>
      <c r="G1382">
        <v>2.8563689999999999</v>
      </c>
      <c r="H1382">
        <v>0.21199000000000001</v>
      </c>
      <c r="I1382">
        <v>3.2265600000000001</v>
      </c>
      <c r="J1382">
        <v>0</v>
      </c>
      <c r="K1382">
        <v>264.80973874</v>
      </c>
    </row>
    <row r="1383" spans="1:11" x14ac:dyDescent="0.25">
      <c r="A1383" s="2">
        <v>44117</v>
      </c>
      <c r="B1383">
        <v>17.699000000000002</v>
      </c>
      <c r="C1383">
        <v>144.97276697999999</v>
      </c>
      <c r="D1383">
        <v>67.602183199999999</v>
      </c>
      <c r="E1383">
        <v>7.959587</v>
      </c>
      <c r="F1383">
        <v>21.715636</v>
      </c>
      <c r="G1383">
        <v>2.8098040000000002</v>
      </c>
      <c r="H1383">
        <v>0.22622100000000001</v>
      </c>
      <c r="I1383">
        <v>3.3580800000000002</v>
      </c>
      <c r="J1383">
        <v>0</v>
      </c>
      <c r="K1383">
        <v>266.34327818000003</v>
      </c>
    </row>
    <row r="1384" spans="1:11" x14ac:dyDescent="0.25">
      <c r="A1384" s="2">
        <v>44118</v>
      </c>
      <c r="B1384">
        <v>16.494399999999999</v>
      </c>
      <c r="C1384">
        <v>145.24421219999999</v>
      </c>
      <c r="D1384">
        <v>68.365099400000005</v>
      </c>
      <c r="E1384">
        <v>7.8023340000000001</v>
      </c>
      <c r="F1384">
        <v>21.841453999999999</v>
      </c>
      <c r="G1384">
        <v>2.8851979999999999</v>
      </c>
      <c r="H1384">
        <v>0.21836900000000001</v>
      </c>
      <c r="I1384">
        <v>3.4032</v>
      </c>
      <c r="J1384">
        <v>0</v>
      </c>
      <c r="K1384">
        <v>266.25426659999999</v>
      </c>
    </row>
    <row r="1385" spans="1:11" x14ac:dyDescent="0.25">
      <c r="A1385" s="2">
        <v>44119</v>
      </c>
      <c r="B1385">
        <v>16.761500000000002</v>
      </c>
      <c r="C1385">
        <v>145.22682594</v>
      </c>
      <c r="D1385">
        <v>67.963555599999992</v>
      </c>
      <c r="E1385">
        <v>7.6641510000000004</v>
      </c>
      <c r="F1385">
        <v>21.957818</v>
      </c>
      <c r="G1385">
        <v>2.8496039999999998</v>
      </c>
      <c r="H1385">
        <v>0.210038</v>
      </c>
      <c r="I1385">
        <v>3.2639999999999998</v>
      </c>
      <c r="J1385">
        <v>0</v>
      </c>
      <c r="K1385">
        <v>265.89749253999997</v>
      </c>
    </row>
    <row r="1386" spans="1:11" x14ac:dyDescent="0.25">
      <c r="A1386" s="2">
        <v>44120</v>
      </c>
      <c r="B1386">
        <v>16.670500000000001</v>
      </c>
      <c r="C1386">
        <v>146.73761246999999</v>
      </c>
      <c r="D1386">
        <v>53.904539</v>
      </c>
      <c r="E1386">
        <v>4.4082270000000001</v>
      </c>
      <c r="F1386">
        <v>22.015999999999998</v>
      </c>
      <c r="G1386">
        <v>2.8740250000000001</v>
      </c>
      <c r="H1386">
        <v>0.194961</v>
      </c>
      <c r="I1386">
        <v>3.3033600000000001</v>
      </c>
      <c r="J1386">
        <v>0</v>
      </c>
      <c r="K1386">
        <v>250.10922446999999</v>
      </c>
    </row>
    <row r="1387" spans="1:11" x14ac:dyDescent="0.25">
      <c r="A1387" s="2">
        <v>44121</v>
      </c>
      <c r="B1387">
        <v>16.555199999999999</v>
      </c>
      <c r="C1387">
        <v>147.95406166999999</v>
      </c>
      <c r="D1387">
        <v>58.1821944</v>
      </c>
      <c r="E1387">
        <v>6.0490719999999998</v>
      </c>
      <c r="F1387">
        <v>22.036363000000001</v>
      </c>
      <c r="G1387">
        <v>2.8350710000000001</v>
      </c>
      <c r="H1387">
        <v>0.15559580000000001</v>
      </c>
      <c r="I1387">
        <v>3.24288</v>
      </c>
      <c r="J1387">
        <v>0</v>
      </c>
      <c r="K1387">
        <v>257.01043786999998</v>
      </c>
    </row>
    <row r="1388" spans="1:11" x14ac:dyDescent="0.25">
      <c r="A1388" s="2">
        <v>44122</v>
      </c>
      <c r="B1388">
        <v>13.902900000000001</v>
      </c>
      <c r="C1388">
        <v>144.21280425</v>
      </c>
      <c r="D1388">
        <v>65.429085200000003</v>
      </c>
      <c r="E1388">
        <v>5.6993908800000002</v>
      </c>
      <c r="F1388">
        <v>22.040727</v>
      </c>
      <c r="G1388">
        <v>2.8193160000000002</v>
      </c>
      <c r="H1388">
        <v>0.18354300000000001</v>
      </c>
      <c r="I1388">
        <v>2.9855999999999998</v>
      </c>
      <c r="J1388">
        <v>0</v>
      </c>
      <c r="K1388">
        <v>257.27336632999999</v>
      </c>
    </row>
    <row r="1389" spans="1:11" x14ac:dyDescent="0.25">
      <c r="A1389" s="2">
        <v>44123</v>
      </c>
      <c r="B1389">
        <v>17.232600000000001</v>
      </c>
      <c r="C1389">
        <v>144.57457855000001</v>
      </c>
      <c r="D1389">
        <v>67.010761000000002</v>
      </c>
      <c r="E1389">
        <v>4.7526831999999999</v>
      </c>
      <c r="F1389">
        <v>22.051635999999998</v>
      </c>
      <c r="G1389">
        <v>2.8473670000000002</v>
      </c>
      <c r="H1389">
        <v>0.17954500000000001</v>
      </c>
      <c r="I1389">
        <v>3.0163199999999999</v>
      </c>
      <c r="J1389">
        <v>0</v>
      </c>
      <c r="K1389">
        <v>261.66549075</v>
      </c>
    </row>
    <row r="1390" spans="1:11" x14ac:dyDescent="0.25">
      <c r="A1390" s="2">
        <v>44124</v>
      </c>
      <c r="B1390">
        <v>16.856100000000001</v>
      </c>
      <c r="C1390">
        <v>145.17643624999999</v>
      </c>
      <c r="D1390">
        <v>68.283304000000001</v>
      </c>
      <c r="E1390">
        <v>5.4025345599999994</v>
      </c>
      <c r="F1390">
        <v>22.069818000000001</v>
      </c>
      <c r="G1390">
        <v>2.8450150000000001</v>
      </c>
      <c r="H1390">
        <v>0.222057</v>
      </c>
      <c r="I1390">
        <v>2.4672000000000001</v>
      </c>
      <c r="J1390">
        <v>0</v>
      </c>
      <c r="K1390">
        <v>263.32246480999999</v>
      </c>
    </row>
    <row r="1391" spans="1:11" x14ac:dyDescent="0.25">
      <c r="A1391" s="2">
        <v>44125</v>
      </c>
      <c r="B1391">
        <v>16.2239</v>
      </c>
      <c r="C1391">
        <v>143.90166948999999</v>
      </c>
      <c r="D1391">
        <v>61.425207999999998</v>
      </c>
      <c r="E1391">
        <v>4.5833045200000004</v>
      </c>
      <c r="F1391">
        <v>22.024726999999999</v>
      </c>
      <c r="G1391">
        <v>2.820716</v>
      </c>
      <c r="H1391">
        <v>9.5477999999999993E-2</v>
      </c>
      <c r="I1391">
        <v>3.0374400000000001</v>
      </c>
      <c r="J1391">
        <v>0</v>
      </c>
      <c r="K1391">
        <v>254.11244300999999</v>
      </c>
    </row>
    <row r="1392" spans="1:11" x14ac:dyDescent="0.25">
      <c r="A1392" s="2">
        <v>44126</v>
      </c>
      <c r="B1392">
        <v>15.097200000000001</v>
      </c>
      <c r="C1392">
        <v>137.88094416000001</v>
      </c>
      <c r="D1392">
        <v>35.432125999999997</v>
      </c>
      <c r="E1392">
        <v>3.0863999999999998</v>
      </c>
      <c r="F1392">
        <v>22.020364000000001</v>
      </c>
      <c r="G1392">
        <v>2.905484</v>
      </c>
      <c r="H1392">
        <v>5.6997640000000002E-2</v>
      </c>
      <c r="I1392">
        <v>2.5958399999999999</v>
      </c>
      <c r="J1392">
        <v>0</v>
      </c>
      <c r="K1392">
        <v>219.07535580000001</v>
      </c>
    </row>
    <row r="1393" spans="1:11" x14ac:dyDescent="0.25">
      <c r="A1393" s="2">
        <v>44127</v>
      </c>
      <c r="B1393">
        <v>13.3588</v>
      </c>
      <c r="C1393">
        <v>126.90033237</v>
      </c>
      <c r="D1393">
        <v>6.9896960000000004</v>
      </c>
      <c r="E1393">
        <v>1.968993</v>
      </c>
      <c r="F1393">
        <v>17.244364000000001</v>
      </c>
      <c r="G1393">
        <v>2.875375</v>
      </c>
      <c r="H1393">
        <v>4.7292359999999999E-2</v>
      </c>
      <c r="I1393">
        <v>1.9526399999999999</v>
      </c>
      <c r="J1393">
        <v>0</v>
      </c>
      <c r="K1393">
        <v>171.33749273000001</v>
      </c>
    </row>
    <row r="1394" spans="1:11" x14ac:dyDescent="0.25">
      <c r="A1394" s="2">
        <v>44128</v>
      </c>
      <c r="B1394">
        <v>14.8873</v>
      </c>
      <c r="C1394">
        <v>124.51149245000001</v>
      </c>
      <c r="D1394">
        <v>18.625411</v>
      </c>
      <c r="E1394">
        <v>0</v>
      </c>
      <c r="F1394">
        <v>16.538909</v>
      </c>
      <c r="G1394">
        <v>3.7781090000000002</v>
      </c>
      <c r="H1394">
        <v>6.5240279999999998E-2</v>
      </c>
      <c r="I1394">
        <v>2.5891199999999999</v>
      </c>
      <c r="J1394">
        <v>0</v>
      </c>
      <c r="K1394">
        <v>180.99558173</v>
      </c>
    </row>
    <row r="1395" spans="1:11" x14ac:dyDescent="0.25">
      <c r="A1395" s="2">
        <v>44129</v>
      </c>
      <c r="B1395">
        <v>14.1264</v>
      </c>
      <c r="C1395">
        <v>142.06720281</v>
      </c>
      <c r="D1395">
        <v>25.574331999999998</v>
      </c>
      <c r="E1395">
        <v>7.5840000000000005E-2</v>
      </c>
      <c r="F1395">
        <v>21.968727000000001</v>
      </c>
      <c r="G1395">
        <v>3.738715</v>
      </c>
      <c r="H1395">
        <v>0.14588112</v>
      </c>
      <c r="I1395">
        <v>3.01824</v>
      </c>
      <c r="J1395">
        <v>0</v>
      </c>
      <c r="K1395">
        <v>210.71533793</v>
      </c>
    </row>
    <row r="1396" spans="1:11" x14ac:dyDescent="0.25">
      <c r="A1396" s="2">
        <v>44130</v>
      </c>
      <c r="B1396">
        <v>15.365500000000001</v>
      </c>
      <c r="C1396">
        <v>142.87401278999999</v>
      </c>
      <c r="D1396">
        <v>26.160852999999999</v>
      </c>
      <c r="E1396">
        <v>3.5520000000000003E-2</v>
      </c>
      <c r="F1396">
        <v>21.76</v>
      </c>
      <c r="G1396">
        <v>3.7709130000000002</v>
      </c>
      <c r="H1396">
        <v>0.46911051999999998</v>
      </c>
      <c r="I1396">
        <v>2.75712</v>
      </c>
      <c r="J1396">
        <v>0</v>
      </c>
      <c r="K1396">
        <v>213.19302930999999</v>
      </c>
    </row>
    <row r="1397" spans="1:11" x14ac:dyDescent="0.25">
      <c r="A1397" s="2">
        <v>44131</v>
      </c>
      <c r="B1397">
        <v>15.4245</v>
      </c>
      <c r="C1397">
        <v>143.10327305999999</v>
      </c>
      <c r="D1397">
        <v>34.666151999999997</v>
      </c>
      <c r="E1397">
        <v>1.536E-2</v>
      </c>
      <c r="F1397">
        <v>22.058909</v>
      </c>
      <c r="G1397">
        <v>3.7523529999999998</v>
      </c>
      <c r="H1397">
        <v>0.27498023999999999</v>
      </c>
      <c r="I1397">
        <v>3.1295999999999999</v>
      </c>
      <c r="J1397">
        <v>0</v>
      </c>
      <c r="K1397">
        <v>222.42512730000001</v>
      </c>
    </row>
    <row r="1398" spans="1:11" x14ac:dyDescent="0.25">
      <c r="A1398" s="2">
        <v>44132</v>
      </c>
      <c r="B1398">
        <v>16.697600000000001</v>
      </c>
      <c r="C1398">
        <v>143.84443542</v>
      </c>
      <c r="D1398">
        <v>37.418497000000002</v>
      </c>
      <c r="E1398">
        <v>3.456E-2</v>
      </c>
      <c r="F1398">
        <v>22.346181000000001</v>
      </c>
      <c r="G1398">
        <v>3.7594560000000001</v>
      </c>
      <c r="H1398">
        <v>0.51873667999999995</v>
      </c>
      <c r="I1398">
        <v>3.2649599999999999</v>
      </c>
      <c r="J1398">
        <v>0</v>
      </c>
      <c r="K1398">
        <v>227.88442610000001</v>
      </c>
    </row>
    <row r="1399" spans="1:11" x14ac:dyDescent="0.25">
      <c r="A1399" s="2">
        <v>44133</v>
      </c>
      <c r="B1399">
        <v>16.732099999999999</v>
      </c>
      <c r="C1399">
        <v>143.88422256000001</v>
      </c>
      <c r="D1399">
        <v>46.545355200000003</v>
      </c>
      <c r="E1399">
        <v>0</v>
      </c>
      <c r="F1399">
        <v>22.358544999999999</v>
      </c>
      <c r="G1399">
        <v>3.721638</v>
      </c>
      <c r="H1399">
        <v>0.57181568000000005</v>
      </c>
      <c r="I1399">
        <v>3.1103999999999998</v>
      </c>
      <c r="J1399">
        <v>0</v>
      </c>
      <c r="K1399">
        <v>236.92407643999999</v>
      </c>
    </row>
    <row r="1400" spans="1:11" x14ac:dyDescent="0.25">
      <c r="A1400" s="2">
        <v>44134</v>
      </c>
      <c r="B1400">
        <v>16.447054999999999</v>
      </c>
      <c r="C1400">
        <v>136.20101374000001</v>
      </c>
      <c r="D1400">
        <v>36.865184999999997</v>
      </c>
      <c r="E1400">
        <v>4.8000000000000001E-2</v>
      </c>
      <c r="F1400">
        <v>22.16</v>
      </c>
      <c r="G1400">
        <v>3.7437269999999998</v>
      </c>
      <c r="H1400">
        <v>0.52460088000000005</v>
      </c>
      <c r="I1400">
        <v>3.1075200000000001</v>
      </c>
      <c r="J1400">
        <v>0</v>
      </c>
      <c r="K1400">
        <v>219.09710161999999</v>
      </c>
    </row>
    <row r="1401" spans="1:11" x14ac:dyDescent="0.25">
      <c r="A1401" s="2">
        <v>44135</v>
      </c>
      <c r="B1401">
        <v>18.828655000000001</v>
      </c>
      <c r="C1401">
        <v>136.41638517999999</v>
      </c>
      <c r="D1401">
        <v>35.301049020000001</v>
      </c>
      <c r="E1401">
        <v>0.20448</v>
      </c>
      <c r="F1401">
        <v>21.946909000000002</v>
      </c>
      <c r="G1401">
        <v>3.7822</v>
      </c>
      <c r="H1401">
        <v>0.28392824</v>
      </c>
      <c r="I1401">
        <v>2.8195199999999998</v>
      </c>
      <c r="J1401">
        <v>0</v>
      </c>
      <c r="K1401">
        <v>219.58312644</v>
      </c>
    </row>
    <row r="1402" spans="1:11" x14ac:dyDescent="0.25">
      <c r="A1402" s="2">
        <v>44136</v>
      </c>
      <c r="B1402">
        <v>17.941963000000001</v>
      </c>
      <c r="C1402">
        <v>137.20662010000001</v>
      </c>
      <c r="D1402">
        <v>41.045294599999998</v>
      </c>
      <c r="E1402">
        <v>0.28608</v>
      </c>
      <c r="F1402">
        <v>21.945454999999999</v>
      </c>
      <c r="G1402">
        <v>3.7997329999999998</v>
      </c>
      <c r="H1402">
        <v>0.22883600000000001</v>
      </c>
      <c r="I1402">
        <v>2.6303999999999998</v>
      </c>
      <c r="J1402">
        <v>0</v>
      </c>
      <c r="K1402">
        <v>225.08438169999999</v>
      </c>
    </row>
    <row r="1403" spans="1:11" x14ac:dyDescent="0.25">
      <c r="A1403" s="2">
        <v>44137</v>
      </c>
      <c r="B1403">
        <v>16.830400000000001</v>
      </c>
      <c r="C1403">
        <v>138.8968247</v>
      </c>
      <c r="D1403">
        <v>44.200228799999998</v>
      </c>
      <c r="E1403">
        <v>0.36287999999999998</v>
      </c>
      <c r="F1403">
        <v>21.539636000000002</v>
      </c>
      <c r="G1403">
        <v>3.7826819999999999</v>
      </c>
      <c r="H1403">
        <v>0.32835500000000001</v>
      </c>
      <c r="I1403">
        <v>2.6486399999999999</v>
      </c>
      <c r="J1403">
        <v>0</v>
      </c>
      <c r="K1403">
        <v>228.58964649999999</v>
      </c>
    </row>
    <row r="1404" spans="1:11" x14ac:dyDescent="0.25">
      <c r="A1404" s="2">
        <v>44138</v>
      </c>
      <c r="B1404">
        <v>16.729700000000001</v>
      </c>
      <c r="C1404">
        <v>136.11517641</v>
      </c>
      <c r="D1404">
        <v>46.811013799999998</v>
      </c>
      <c r="E1404">
        <v>0.27812940000000003</v>
      </c>
      <c r="F1404">
        <v>21.469090000000001</v>
      </c>
      <c r="G1404">
        <v>3.8044069999999999</v>
      </c>
      <c r="H1404">
        <v>0.32490476000000001</v>
      </c>
      <c r="I1404">
        <v>2.8262399999999999</v>
      </c>
      <c r="J1404">
        <v>0</v>
      </c>
      <c r="K1404">
        <v>228.35866136999999</v>
      </c>
    </row>
    <row r="1405" spans="1:11" x14ac:dyDescent="0.25">
      <c r="A1405" s="2">
        <v>44139</v>
      </c>
      <c r="B1405">
        <v>16.755700000000001</v>
      </c>
      <c r="C1405">
        <v>134.95288918</v>
      </c>
      <c r="D1405">
        <v>31.59037</v>
      </c>
      <c r="E1405">
        <v>9.5999999999999992E-3</v>
      </c>
      <c r="F1405">
        <v>21.728000000000002</v>
      </c>
      <c r="G1405">
        <v>3.7820999999999998</v>
      </c>
      <c r="H1405">
        <v>0.33488800000000002</v>
      </c>
      <c r="I1405">
        <v>2.8607999999999998</v>
      </c>
      <c r="J1405">
        <v>0</v>
      </c>
      <c r="K1405">
        <v>212.01434717999999</v>
      </c>
    </row>
    <row r="1406" spans="1:11" x14ac:dyDescent="0.25">
      <c r="A1406" s="2">
        <v>44140</v>
      </c>
      <c r="B1406">
        <v>14.932700000000001</v>
      </c>
      <c r="C1406">
        <v>126.74967416</v>
      </c>
      <c r="D1406">
        <v>25.383659000000002</v>
      </c>
      <c r="E1406">
        <v>0</v>
      </c>
      <c r="F1406">
        <v>21.897454</v>
      </c>
      <c r="G1406">
        <v>3.3934549999999999</v>
      </c>
      <c r="H1406">
        <v>0.538609</v>
      </c>
      <c r="I1406">
        <v>2.3971200000000001</v>
      </c>
      <c r="J1406">
        <v>0</v>
      </c>
      <c r="K1406">
        <v>195.29267116</v>
      </c>
    </row>
    <row r="1407" spans="1:11" x14ac:dyDescent="0.25">
      <c r="A1407" s="2">
        <v>44141</v>
      </c>
      <c r="B1407">
        <v>11.593999999999999</v>
      </c>
      <c r="C1407">
        <v>115.89235506</v>
      </c>
      <c r="D1407">
        <v>7.733975</v>
      </c>
      <c r="E1407">
        <v>0</v>
      </c>
      <c r="F1407">
        <v>20.049454999999998</v>
      </c>
      <c r="G1407">
        <v>3.4325239999999999</v>
      </c>
      <c r="H1407">
        <v>0.50140399999999996</v>
      </c>
      <c r="I1407">
        <v>1.90272</v>
      </c>
      <c r="J1407">
        <v>0</v>
      </c>
      <c r="K1407">
        <v>161.10643306</v>
      </c>
    </row>
    <row r="1408" spans="1:11" x14ac:dyDescent="0.25">
      <c r="A1408" s="2">
        <v>44142</v>
      </c>
      <c r="B1408">
        <v>11.907999999999999</v>
      </c>
      <c r="C1408">
        <v>116.75863071000001</v>
      </c>
      <c r="D1408">
        <v>14.36207018</v>
      </c>
      <c r="E1408">
        <v>0</v>
      </c>
      <c r="F1408">
        <v>19.829090999999998</v>
      </c>
      <c r="G1408">
        <v>3.8430249999999999</v>
      </c>
      <c r="H1408">
        <v>0.57300300000000004</v>
      </c>
      <c r="I1408">
        <v>1.9632000000000001</v>
      </c>
      <c r="J1408">
        <v>0</v>
      </c>
      <c r="K1408">
        <v>169.23701989</v>
      </c>
    </row>
    <row r="1409" spans="1:11" x14ac:dyDescent="0.25">
      <c r="A1409" s="2">
        <v>44143</v>
      </c>
      <c r="B1409">
        <v>14.4602</v>
      </c>
      <c r="C1409">
        <v>123.78521796</v>
      </c>
      <c r="D1409">
        <v>25.233949599999999</v>
      </c>
      <c r="E1409">
        <v>3.1224200000000001E-2</v>
      </c>
      <c r="F1409">
        <v>17.303999999999998</v>
      </c>
      <c r="G1409">
        <v>3.7542710000000001</v>
      </c>
      <c r="H1409">
        <v>0.57860288000000004</v>
      </c>
      <c r="I1409">
        <v>2.3875199999999999</v>
      </c>
      <c r="J1409">
        <v>0</v>
      </c>
      <c r="K1409">
        <v>187.53498564</v>
      </c>
    </row>
    <row r="1410" spans="1:11" x14ac:dyDescent="0.25">
      <c r="A1410" s="2">
        <v>44144</v>
      </c>
      <c r="B1410">
        <v>15.1904</v>
      </c>
      <c r="C1410">
        <v>123.20816786</v>
      </c>
      <c r="D1410">
        <v>32.737915000000001</v>
      </c>
      <c r="E1410">
        <v>0</v>
      </c>
      <c r="F1410">
        <v>15.792726999999999</v>
      </c>
      <c r="G1410">
        <v>3.8440050000000001</v>
      </c>
      <c r="H1410">
        <v>0.476217</v>
      </c>
      <c r="I1410">
        <v>2.2031999999999998</v>
      </c>
      <c r="J1410">
        <v>0</v>
      </c>
      <c r="K1410">
        <v>193.45263186</v>
      </c>
    </row>
    <row r="1411" spans="1:11" x14ac:dyDescent="0.25">
      <c r="A1411" s="2">
        <v>44145</v>
      </c>
      <c r="B1411">
        <v>16.014600000000002</v>
      </c>
      <c r="C1411">
        <v>125.81479534</v>
      </c>
      <c r="D1411">
        <v>31.484832000000001</v>
      </c>
      <c r="E1411">
        <v>0</v>
      </c>
      <c r="F1411">
        <v>16.326544999999999</v>
      </c>
      <c r="G1411">
        <v>3.8149090000000001</v>
      </c>
      <c r="H1411">
        <v>0.50292800000000004</v>
      </c>
      <c r="I1411">
        <v>2.8828800000000001</v>
      </c>
      <c r="J1411">
        <v>0</v>
      </c>
      <c r="K1411">
        <v>196.84148934000001</v>
      </c>
    </row>
    <row r="1412" spans="1:11" x14ac:dyDescent="0.25">
      <c r="A1412" s="2">
        <v>44146</v>
      </c>
      <c r="B1412">
        <v>15.3439</v>
      </c>
      <c r="C1412">
        <v>126.86375615999999</v>
      </c>
      <c r="D1412">
        <v>28.753906000000001</v>
      </c>
      <c r="E1412">
        <v>0</v>
      </c>
      <c r="F1412">
        <v>16.285817999999999</v>
      </c>
      <c r="G1412">
        <v>3.8005930000000001</v>
      </c>
      <c r="H1412">
        <v>0.56650940000000005</v>
      </c>
      <c r="I1412">
        <v>2.4931199999999998</v>
      </c>
      <c r="J1412">
        <v>0</v>
      </c>
      <c r="K1412">
        <v>194.10760256</v>
      </c>
    </row>
    <row r="1413" spans="1:11" x14ac:dyDescent="0.25">
      <c r="A1413" s="2">
        <v>44147</v>
      </c>
      <c r="B1413">
        <v>14.874582</v>
      </c>
      <c r="C1413">
        <v>130.09420849</v>
      </c>
      <c r="D1413">
        <v>27.265179</v>
      </c>
      <c r="E1413">
        <v>0</v>
      </c>
      <c r="F1413">
        <v>16.682181</v>
      </c>
      <c r="G1413">
        <v>3.8109449999999998</v>
      </c>
      <c r="H1413">
        <v>0.58457999999999999</v>
      </c>
      <c r="I1413">
        <v>2.3308800000000001</v>
      </c>
      <c r="J1413">
        <v>0</v>
      </c>
      <c r="K1413">
        <v>195.64255549000001</v>
      </c>
    </row>
    <row r="1414" spans="1:11" x14ac:dyDescent="0.25">
      <c r="A1414" s="2">
        <v>44148</v>
      </c>
      <c r="B1414">
        <v>15.557263000000001</v>
      </c>
      <c r="C1414">
        <v>128.59719214</v>
      </c>
      <c r="D1414">
        <v>14.177978</v>
      </c>
      <c r="E1414">
        <v>0</v>
      </c>
      <c r="F1414">
        <v>12.054544999999999</v>
      </c>
      <c r="G1414">
        <v>3.7363629999999999</v>
      </c>
      <c r="H1414">
        <v>0.57467699999999999</v>
      </c>
      <c r="I1414">
        <v>2.1983999999999999</v>
      </c>
      <c r="J1414">
        <v>0</v>
      </c>
      <c r="K1414">
        <v>176.89641814000001</v>
      </c>
    </row>
    <row r="1415" spans="1:11" x14ac:dyDescent="0.25">
      <c r="A1415" s="2">
        <v>44149</v>
      </c>
      <c r="B1415">
        <v>13.551045</v>
      </c>
      <c r="C1415">
        <v>131.84149191</v>
      </c>
      <c r="D1415">
        <v>21.798634</v>
      </c>
      <c r="E1415">
        <v>0</v>
      </c>
      <c r="F1415">
        <v>12.976000000000001</v>
      </c>
      <c r="G1415">
        <v>3.73949</v>
      </c>
      <c r="H1415">
        <v>0.39115</v>
      </c>
      <c r="I1415">
        <v>2.2867199999999999</v>
      </c>
      <c r="J1415">
        <v>0</v>
      </c>
      <c r="K1415">
        <v>186.58453091000001</v>
      </c>
    </row>
    <row r="1416" spans="1:11" x14ac:dyDescent="0.25">
      <c r="A1416" s="2">
        <v>44150</v>
      </c>
      <c r="B1416">
        <v>14.1394</v>
      </c>
      <c r="C1416">
        <v>128.94853469</v>
      </c>
      <c r="D1416">
        <v>25.424859999999999</v>
      </c>
      <c r="E1416">
        <v>0</v>
      </c>
      <c r="F1416">
        <v>16.849454000000001</v>
      </c>
      <c r="G1416">
        <v>3.7330899999999998</v>
      </c>
      <c r="H1416">
        <v>0.49402224</v>
      </c>
      <c r="I1416">
        <v>2.5583999999999998</v>
      </c>
      <c r="J1416">
        <v>0</v>
      </c>
      <c r="K1416">
        <v>192.14776093</v>
      </c>
    </row>
    <row r="1417" spans="1:11" x14ac:dyDescent="0.25">
      <c r="A1417" s="2">
        <v>44151</v>
      </c>
      <c r="B1417">
        <v>14.8177</v>
      </c>
      <c r="C1417">
        <v>128.32369617000001</v>
      </c>
      <c r="D1417">
        <v>24.700011</v>
      </c>
      <c r="E1417">
        <v>0</v>
      </c>
      <c r="F1417">
        <v>16.859635999999998</v>
      </c>
      <c r="G1417">
        <v>3.75596</v>
      </c>
      <c r="H1417">
        <v>0.49446709999999999</v>
      </c>
      <c r="I1417">
        <v>2.3827199999999999</v>
      </c>
      <c r="J1417">
        <v>0</v>
      </c>
      <c r="K1417">
        <v>191.33419026999999</v>
      </c>
    </row>
    <row r="1418" spans="1:11" x14ac:dyDescent="0.25">
      <c r="A1418" s="2">
        <v>44152</v>
      </c>
      <c r="B1418">
        <v>15.5436</v>
      </c>
      <c r="C1418">
        <v>120.94236519</v>
      </c>
      <c r="D1418">
        <v>29.782692000000001</v>
      </c>
      <c r="E1418">
        <v>0</v>
      </c>
      <c r="F1418">
        <v>16.893090999999998</v>
      </c>
      <c r="G1418">
        <v>3.7596440000000002</v>
      </c>
      <c r="H1418">
        <v>0.46917320000000001</v>
      </c>
      <c r="I1418">
        <v>2.4096000000000002</v>
      </c>
      <c r="J1418">
        <v>0</v>
      </c>
      <c r="K1418">
        <v>189.80016538999999</v>
      </c>
    </row>
    <row r="1419" spans="1:11" x14ac:dyDescent="0.25">
      <c r="A1419" s="2">
        <v>44153</v>
      </c>
      <c r="B1419">
        <v>15.2851</v>
      </c>
      <c r="C1419">
        <v>118.92787837</v>
      </c>
      <c r="D1419">
        <v>25.323784</v>
      </c>
      <c r="E1419">
        <v>0</v>
      </c>
      <c r="F1419">
        <v>16.679272000000001</v>
      </c>
      <c r="G1419">
        <v>3.775976</v>
      </c>
      <c r="H1419">
        <v>0.50565099999999996</v>
      </c>
      <c r="I1419">
        <v>2.2617600000000002</v>
      </c>
      <c r="J1419">
        <v>0</v>
      </c>
      <c r="K1419">
        <v>182.75942137000001</v>
      </c>
    </row>
    <row r="1420" spans="1:11" x14ac:dyDescent="0.25">
      <c r="A1420" s="2">
        <v>44154</v>
      </c>
      <c r="B1420">
        <v>15.366109</v>
      </c>
      <c r="C1420">
        <v>127.10556774</v>
      </c>
      <c r="D1420">
        <v>19.295023</v>
      </c>
      <c r="E1420">
        <v>0</v>
      </c>
      <c r="F1420">
        <v>16.528727</v>
      </c>
      <c r="G1420">
        <v>1.9108069999999999</v>
      </c>
      <c r="H1420">
        <v>0.363817</v>
      </c>
      <c r="I1420">
        <v>2.2656000000000001</v>
      </c>
      <c r="J1420">
        <v>0</v>
      </c>
      <c r="K1420">
        <v>182.83565074000001</v>
      </c>
    </row>
    <row r="1421" spans="1:11" x14ac:dyDescent="0.25">
      <c r="A1421" s="2">
        <v>44155</v>
      </c>
      <c r="B1421">
        <v>14.905036000000001</v>
      </c>
      <c r="C1421">
        <v>115.66048364</v>
      </c>
      <c r="D1421">
        <v>33.585912</v>
      </c>
      <c r="E1421">
        <v>0</v>
      </c>
      <c r="F1421">
        <v>12.059635999999999</v>
      </c>
      <c r="G1421">
        <v>3.7528779999999999</v>
      </c>
      <c r="H1421">
        <v>0.42539199999999999</v>
      </c>
      <c r="I1421">
        <v>2.0707200000000001</v>
      </c>
      <c r="J1421">
        <v>0</v>
      </c>
      <c r="K1421">
        <v>182.46005764</v>
      </c>
    </row>
    <row r="1422" spans="1:11" x14ac:dyDescent="0.25">
      <c r="A1422" s="2">
        <v>44156</v>
      </c>
      <c r="B1422">
        <v>14.3765</v>
      </c>
      <c r="C1422">
        <v>122.99051165</v>
      </c>
      <c r="D1422">
        <v>22.249189000000001</v>
      </c>
      <c r="E1422">
        <v>0</v>
      </c>
      <c r="F1422">
        <v>11.890181999999999</v>
      </c>
      <c r="G1422">
        <v>3.1289020000000001</v>
      </c>
      <c r="H1422">
        <v>0.40920699999999999</v>
      </c>
      <c r="I1422">
        <v>2.1014400000000002</v>
      </c>
      <c r="J1422">
        <v>0</v>
      </c>
      <c r="K1422">
        <v>177.14593164999999</v>
      </c>
    </row>
    <row r="1423" spans="1:11" x14ac:dyDescent="0.25">
      <c r="A1423" s="2">
        <v>44157</v>
      </c>
      <c r="B1423">
        <v>14.69749</v>
      </c>
      <c r="C1423">
        <v>127.71487822</v>
      </c>
      <c r="D1423">
        <v>15.506814</v>
      </c>
      <c r="E1423">
        <v>0</v>
      </c>
      <c r="F1423">
        <v>12.143272</v>
      </c>
      <c r="G1423">
        <v>2.9157869999999999</v>
      </c>
      <c r="H1423">
        <v>0.46235199999999999</v>
      </c>
      <c r="I1423">
        <v>2.1196799999999998</v>
      </c>
      <c r="J1423">
        <v>0</v>
      </c>
      <c r="K1423">
        <v>175.56027322</v>
      </c>
    </row>
    <row r="1424" spans="1:11" x14ac:dyDescent="0.25">
      <c r="A1424" s="2">
        <v>44158</v>
      </c>
      <c r="B1424">
        <v>11.8909</v>
      </c>
      <c r="C1424">
        <v>124.6278138</v>
      </c>
      <c r="D1424">
        <v>12.639331</v>
      </c>
      <c r="E1424">
        <v>0</v>
      </c>
      <c r="F1424">
        <v>13.62909</v>
      </c>
      <c r="G1424">
        <v>3.8024650000000002</v>
      </c>
      <c r="H1424">
        <v>0.38971699999999998</v>
      </c>
      <c r="I1424">
        <v>2.0380799999999999</v>
      </c>
      <c r="J1424">
        <v>0</v>
      </c>
      <c r="K1424">
        <v>169.0173968</v>
      </c>
    </row>
    <row r="1425" spans="1:11" x14ac:dyDescent="0.25">
      <c r="A1425" s="2">
        <v>44159</v>
      </c>
      <c r="B1425">
        <v>12.554500000000001</v>
      </c>
      <c r="C1425">
        <v>121.14272458000001</v>
      </c>
      <c r="D1425">
        <v>17.196034999999998</v>
      </c>
      <c r="E1425">
        <v>0</v>
      </c>
      <c r="F1425">
        <v>13.096727</v>
      </c>
      <c r="G1425">
        <v>3.0207269999999999</v>
      </c>
      <c r="H1425">
        <v>0.47545399999999999</v>
      </c>
      <c r="I1425">
        <v>2.03424</v>
      </c>
      <c r="J1425">
        <v>0</v>
      </c>
      <c r="K1425">
        <v>169.52040758000001</v>
      </c>
    </row>
    <row r="1426" spans="1:11" x14ac:dyDescent="0.25">
      <c r="A1426" s="2">
        <v>44160</v>
      </c>
      <c r="B1426">
        <v>13.991182</v>
      </c>
      <c r="C1426">
        <v>119.65363089</v>
      </c>
      <c r="D1426">
        <v>18.516584000000002</v>
      </c>
      <c r="E1426">
        <v>0</v>
      </c>
      <c r="F1426">
        <v>13.066909000000001</v>
      </c>
      <c r="G1426">
        <v>2.988985</v>
      </c>
      <c r="H1426">
        <v>0.47081099999999998</v>
      </c>
      <c r="I1426">
        <v>2.0169600000000001</v>
      </c>
      <c r="J1426">
        <v>0</v>
      </c>
      <c r="K1426">
        <v>170.70506189</v>
      </c>
    </row>
    <row r="1427" spans="1:11" x14ac:dyDescent="0.25">
      <c r="A1427" s="2">
        <v>44161</v>
      </c>
      <c r="B1427">
        <v>13.2936</v>
      </c>
      <c r="C1427">
        <v>116.63945636</v>
      </c>
      <c r="D1427">
        <v>16.814503999999999</v>
      </c>
      <c r="E1427">
        <v>0</v>
      </c>
      <c r="F1427">
        <v>14.066182</v>
      </c>
      <c r="G1427">
        <v>2.9287670000000001</v>
      </c>
      <c r="H1427">
        <v>0.45048255999999998</v>
      </c>
      <c r="I1427">
        <v>2.0467200000000001</v>
      </c>
      <c r="J1427">
        <v>0</v>
      </c>
      <c r="K1427">
        <v>166.23971191999999</v>
      </c>
    </row>
    <row r="1428" spans="1:11" x14ac:dyDescent="0.25">
      <c r="A1428" s="2">
        <v>44162</v>
      </c>
      <c r="B1428">
        <v>12.241199999999999</v>
      </c>
      <c r="C1428">
        <v>114.74850173999999</v>
      </c>
      <c r="D1428">
        <v>10.132828999999999</v>
      </c>
      <c r="E1428">
        <v>0</v>
      </c>
      <c r="F1428">
        <v>9.7818179999999995</v>
      </c>
      <c r="G1428">
        <v>2.9632749999999999</v>
      </c>
      <c r="H1428">
        <v>0.33733800000000003</v>
      </c>
      <c r="I1428">
        <v>1.7884800000000001</v>
      </c>
      <c r="J1428">
        <v>0</v>
      </c>
      <c r="K1428">
        <v>151.99344174000001</v>
      </c>
    </row>
    <row r="1429" spans="1:11" x14ac:dyDescent="0.25">
      <c r="A1429" s="2">
        <v>44163</v>
      </c>
      <c r="B1429">
        <v>11.574999999999999</v>
      </c>
      <c r="C1429">
        <v>116.91442833000001</v>
      </c>
      <c r="D1429">
        <v>16.827238000000001</v>
      </c>
      <c r="E1429">
        <v>3.0000000000000001E-3</v>
      </c>
      <c r="F1429">
        <v>9.6305449999999997</v>
      </c>
      <c r="G1429">
        <v>2.9799099999999998</v>
      </c>
      <c r="H1429">
        <v>0.48520532</v>
      </c>
      <c r="I1429">
        <v>1.8480000000000001</v>
      </c>
      <c r="J1429">
        <v>0</v>
      </c>
      <c r="K1429">
        <v>160.26332665000001</v>
      </c>
    </row>
    <row r="1430" spans="1:11" x14ac:dyDescent="0.25">
      <c r="A1430" s="2">
        <v>44164</v>
      </c>
      <c r="B1430">
        <v>13.2197</v>
      </c>
      <c r="C1430">
        <v>123.72980776999999</v>
      </c>
      <c r="D1430">
        <v>16.799078000000002</v>
      </c>
      <c r="E1430">
        <v>0</v>
      </c>
      <c r="F1430">
        <v>9.5403629999999993</v>
      </c>
      <c r="G1430">
        <v>2.9010899999999999</v>
      </c>
      <c r="H1430">
        <v>0.50500900000000004</v>
      </c>
      <c r="I1430">
        <v>1.9996799999999999</v>
      </c>
      <c r="J1430">
        <v>0</v>
      </c>
      <c r="K1430">
        <v>168.69472776999999</v>
      </c>
    </row>
    <row r="1431" spans="1:11" x14ac:dyDescent="0.25">
      <c r="A1431" s="2">
        <v>44165</v>
      </c>
      <c r="B1431">
        <v>12.217700000000001</v>
      </c>
      <c r="C1431">
        <v>131.37567709999999</v>
      </c>
      <c r="D1431">
        <v>15.121274</v>
      </c>
      <c r="E1431">
        <v>0</v>
      </c>
      <c r="F1431">
        <v>9.5658180000000002</v>
      </c>
      <c r="G1431">
        <v>2.9883350000000002</v>
      </c>
      <c r="H1431">
        <v>0.43806600000000001</v>
      </c>
      <c r="I1431">
        <v>2.1158399999999999</v>
      </c>
      <c r="J1431">
        <v>0</v>
      </c>
      <c r="K1431">
        <v>173.82271009999999</v>
      </c>
    </row>
    <row r="1432" spans="1:11" x14ac:dyDescent="0.25">
      <c r="A1432" s="2">
        <v>44166</v>
      </c>
      <c r="B1432">
        <v>13.657327</v>
      </c>
      <c r="C1432">
        <v>124.31851373000001</v>
      </c>
      <c r="D1432">
        <v>18.37273909</v>
      </c>
      <c r="E1432">
        <v>0</v>
      </c>
      <c r="F1432">
        <v>11.400727</v>
      </c>
      <c r="G1432">
        <v>2.0419040000000002</v>
      </c>
      <c r="H1432">
        <v>0.515428</v>
      </c>
      <c r="I1432">
        <v>2.09856</v>
      </c>
      <c r="J1432">
        <v>0</v>
      </c>
      <c r="K1432">
        <v>172.40519882000001</v>
      </c>
    </row>
    <row r="1433" spans="1:11" x14ac:dyDescent="0.25">
      <c r="A1433" s="2">
        <v>44167</v>
      </c>
      <c r="B1433">
        <v>14.173318</v>
      </c>
      <c r="C1433">
        <v>117.75879286999999</v>
      </c>
      <c r="D1433">
        <v>23.045947999999999</v>
      </c>
      <c r="E1433">
        <v>1.8336000000000002E-2</v>
      </c>
      <c r="F1433">
        <v>11.854545</v>
      </c>
      <c r="G1433">
        <v>2.102182</v>
      </c>
      <c r="H1433">
        <v>0.462696</v>
      </c>
      <c r="I1433">
        <v>2.08704</v>
      </c>
      <c r="J1433">
        <v>0</v>
      </c>
      <c r="K1433">
        <v>171.50285787000001</v>
      </c>
    </row>
    <row r="1434" spans="1:11" x14ac:dyDescent="0.25">
      <c r="A1434" s="2">
        <v>44168</v>
      </c>
      <c r="B1434">
        <v>13.751654</v>
      </c>
      <c r="C1434">
        <v>108.11379992000001</v>
      </c>
      <c r="D1434">
        <v>35.822909000000003</v>
      </c>
      <c r="E1434">
        <v>6.7760000000000001E-2</v>
      </c>
      <c r="F1434">
        <v>10.676364</v>
      </c>
      <c r="G1434">
        <v>2.0800800000000002</v>
      </c>
      <c r="H1434">
        <v>0.40173399999999998</v>
      </c>
      <c r="I1434">
        <v>1.9612799999999999</v>
      </c>
      <c r="J1434">
        <v>0</v>
      </c>
      <c r="K1434">
        <v>172.87558092</v>
      </c>
    </row>
    <row r="1435" spans="1:11" x14ac:dyDescent="0.25">
      <c r="A1435" s="2">
        <v>44169</v>
      </c>
      <c r="B1435">
        <v>12.596118000000001</v>
      </c>
      <c r="C1435">
        <v>114.89992147</v>
      </c>
      <c r="D1435">
        <v>13.356268</v>
      </c>
      <c r="E1435">
        <v>0</v>
      </c>
      <c r="F1435">
        <v>9.8472720000000002</v>
      </c>
      <c r="G1435">
        <v>2.0683199999999999</v>
      </c>
      <c r="H1435">
        <v>0.39510499999999998</v>
      </c>
      <c r="I1435">
        <v>1.9603200000000001</v>
      </c>
      <c r="J1435">
        <v>0</v>
      </c>
      <c r="K1435">
        <v>155.12332447</v>
      </c>
    </row>
    <row r="1436" spans="1:11" x14ac:dyDescent="0.25">
      <c r="A1436" s="2">
        <v>44170</v>
      </c>
      <c r="B1436">
        <v>11.077809</v>
      </c>
      <c r="C1436">
        <v>118.31326242999999</v>
      </c>
      <c r="D1436">
        <v>21.280422000000002</v>
      </c>
      <c r="E1436">
        <v>0</v>
      </c>
      <c r="F1436">
        <v>10.725818</v>
      </c>
      <c r="G1436">
        <v>1.8709150000000001</v>
      </c>
      <c r="H1436">
        <v>0.2290584</v>
      </c>
      <c r="I1436">
        <v>1.74048</v>
      </c>
      <c r="J1436">
        <v>0</v>
      </c>
      <c r="K1436">
        <v>165.23776483</v>
      </c>
    </row>
    <row r="1437" spans="1:11" x14ac:dyDescent="0.25">
      <c r="A1437" s="2">
        <v>44171</v>
      </c>
      <c r="B1437">
        <v>13.621454999999999</v>
      </c>
      <c r="C1437">
        <v>116.99182651</v>
      </c>
      <c r="D1437">
        <v>25.987895999999999</v>
      </c>
      <c r="E1437">
        <v>0</v>
      </c>
      <c r="F1437">
        <v>11.123635999999999</v>
      </c>
      <c r="G1437">
        <v>1.897478</v>
      </c>
      <c r="H1437">
        <v>0.28885727999999999</v>
      </c>
      <c r="I1437">
        <v>1.94496</v>
      </c>
      <c r="J1437">
        <v>0</v>
      </c>
      <c r="K1437">
        <v>171.85610879000001</v>
      </c>
    </row>
    <row r="1438" spans="1:11" x14ac:dyDescent="0.25">
      <c r="A1438" s="2">
        <v>44172</v>
      </c>
      <c r="B1438">
        <v>12.052682000000001</v>
      </c>
      <c r="C1438">
        <v>117.45732387</v>
      </c>
      <c r="D1438">
        <v>28.400342999999999</v>
      </c>
      <c r="E1438">
        <v>0</v>
      </c>
      <c r="F1438">
        <v>11.239727999999999</v>
      </c>
      <c r="G1438">
        <v>1.056</v>
      </c>
      <c r="H1438">
        <v>0.27980472000000001</v>
      </c>
      <c r="I1438">
        <v>2.0947200000000001</v>
      </c>
      <c r="J1438">
        <v>0</v>
      </c>
      <c r="K1438">
        <v>172.58060158999999</v>
      </c>
    </row>
    <row r="1439" spans="1:11" x14ac:dyDescent="0.25">
      <c r="A1439" s="2">
        <v>44173</v>
      </c>
      <c r="B1439">
        <v>12.211428</v>
      </c>
      <c r="C1439">
        <v>134.95999866</v>
      </c>
      <c r="D1439">
        <v>32.618589999999998</v>
      </c>
      <c r="E1439">
        <v>0</v>
      </c>
      <c r="F1439">
        <v>11.282909</v>
      </c>
      <c r="G1439">
        <v>1.0977159999999999</v>
      </c>
      <c r="H1439">
        <v>0.29461871999999989</v>
      </c>
      <c r="I1439">
        <v>2.0649600000000001</v>
      </c>
      <c r="J1439">
        <v>0</v>
      </c>
      <c r="K1439">
        <v>194.53022038</v>
      </c>
    </row>
    <row r="1440" spans="1:11" x14ac:dyDescent="0.25">
      <c r="A1440" s="2">
        <v>44174</v>
      </c>
      <c r="B1440">
        <v>12.772463</v>
      </c>
      <c r="C1440">
        <v>131.44355327</v>
      </c>
      <c r="D1440">
        <v>28.292806639999998</v>
      </c>
      <c r="E1440">
        <v>0</v>
      </c>
      <c r="F1440">
        <v>11.594908999999999</v>
      </c>
      <c r="G1440">
        <v>1.115607</v>
      </c>
      <c r="H1440">
        <v>0.18052224</v>
      </c>
      <c r="I1440">
        <v>1.9823999999999999</v>
      </c>
      <c r="J1440">
        <v>0</v>
      </c>
      <c r="K1440">
        <v>187.38226115000001</v>
      </c>
    </row>
    <row r="1441" spans="1:11" x14ac:dyDescent="0.25">
      <c r="A1441" s="2">
        <v>44175</v>
      </c>
      <c r="B1441">
        <v>13.247081</v>
      </c>
      <c r="C1441">
        <v>114.63089979</v>
      </c>
      <c r="D1441">
        <v>45.779316000000001</v>
      </c>
      <c r="E1441">
        <v>0</v>
      </c>
      <c r="F1441">
        <v>11.594908999999999</v>
      </c>
      <c r="G1441">
        <v>1.131229</v>
      </c>
      <c r="H1441">
        <v>0.16379679999999999</v>
      </c>
      <c r="I1441">
        <v>2.15232</v>
      </c>
      <c r="J1441">
        <v>0</v>
      </c>
      <c r="K1441">
        <v>188.69955159</v>
      </c>
    </row>
    <row r="1442" spans="1:11" x14ac:dyDescent="0.25">
      <c r="A1442" s="2">
        <v>44176</v>
      </c>
      <c r="B1442">
        <v>13.665872999999999</v>
      </c>
      <c r="C1442">
        <v>110.2315186</v>
      </c>
      <c r="D1442">
        <v>18.497752999999999</v>
      </c>
      <c r="E1442">
        <v>0</v>
      </c>
      <c r="F1442">
        <v>9.6785449999999997</v>
      </c>
      <c r="G1442">
        <v>1.1334979999999999</v>
      </c>
      <c r="H1442">
        <v>0.22664764000000001</v>
      </c>
      <c r="I1442">
        <v>1.8575999999999999</v>
      </c>
      <c r="J1442">
        <v>0</v>
      </c>
      <c r="K1442">
        <v>155.29143524</v>
      </c>
    </row>
    <row r="1443" spans="1:11" x14ac:dyDescent="0.25">
      <c r="A1443" s="2">
        <v>44177</v>
      </c>
      <c r="B1443">
        <v>11.667799</v>
      </c>
      <c r="C1443">
        <v>107.13601369</v>
      </c>
      <c r="D1443">
        <v>31.816756000000002</v>
      </c>
      <c r="E1443">
        <v>0</v>
      </c>
      <c r="F1443">
        <v>10.52</v>
      </c>
      <c r="G1443">
        <v>1.09728</v>
      </c>
      <c r="H1443">
        <v>0.14445684</v>
      </c>
      <c r="I1443">
        <v>1.98336</v>
      </c>
      <c r="J1443">
        <v>0</v>
      </c>
      <c r="K1443">
        <v>164.36566553</v>
      </c>
    </row>
    <row r="1444" spans="1:11" x14ac:dyDescent="0.25">
      <c r="A1444" s="2">
        <v>44178</v>
      </c>
      <c r="B1444">
        <v>12.932809000000001</v>
      </c>
      <c r="C1444">
        <v>106.03939071000001</v>
      </c>
      <c r="D1444">
        <v>34.973681999999997</v>
      </c>
      <c r="E1444">
        <v>0</v>
      </c>
      <c r="F1444">
        <v>11.881455000000001</v>
      </c>
      <c r="G1444">
        <v>1.104436</v>
      </c>
      <c r="H1444">
        <v>0.25218792000000001</v>
      </c>
      <c r="I1444">
        <v>2.0428799999999998</v>
      </c>
      <c r="J1444">
        <v>0</v>
      </c>
      <c r="K1444">
        <v>169.22684063</v>
      </c>
    </row>
    <row r="1445" spans="1:11" x14ac:dyDescent="0.25">
      <c r="A1445" s="2">
        <v>44179</v>
      </c>
      <c r="B1445">
        <v>11.3933</v>
      </c>
      <c r="C1445">
        <v>110.56032713</v>
      </c>
      <c r="D1445">
        <v>32.304974399999999</v>
      </c>
      <c r="E1445">
        <v>0</v>
      </c>
      <c r="F1445">
        <v>12.771636000000001</v>
      </c>
      <c r="G1445">
        <v>1.107229</v>
      </c>
      <c r="H1445">
        <v>0.25592480000000001</v>
      </c>
      <c r="I1445">
        <v>2.0783999999999998</v>
      </c>
      <c r="J1445">
        <v>0</v>
      </c>
      <c r="K1445">
        <v>170.47179133</v>
      </c>
    </row>
    <row r="1446" spans="1:11" x14ac:dyDescent="0.25">
      <c r="A1446" s="2">
        <v>44180</v>
      </c>
      <c r="B1446">
        <v>12.656708999999999</v>
      </c>
      <c r="C1446">
        <v>104.47914148</v>
      </c>
      <c r="D1446">
        <v>37.758684100000004</v>
      </c>
      <c r="E1446">
        <v>0</v>
      </c>
      <c r="F1446">
        <v>12.856</v>
      </c>
      <c r="G1446">
        <v>1.108015</v>
      </c>
      <c r="H1446">
        <v>0.25488255999999998</v>
      </c>
      <c r="I1446">
        <v>2.0592000000000001</v>
      </c>
      <c r="J1446">
        <v>0</v>
      </c>
      <c r="K1446">
        <v>171.17263213999999</v>
      </c>
    </row>
    <row r="1447" spans="1:11" x14ac:dyDescent="0.25">
      <c r="A1447" s="2">
        <v>44181</v>
      </c>
      <c r="B1447">
        <v>13.471582</v>
      </c>
      <c r="C1447">
        <v>110.67373396000001</v>
      </c>
      <c r="D1447">
        <v>15.788513999999999</v>
      </c>
      <c r="E1447">
        <v>0</v>
      </c>
      <c r="F1447">
        <v>9.2043630000000007</v>
      </c>
      <c r="G1447">
        <v>1.108015</v>
      </c>
      <c r="H1447">
        <v>0.37053488000000001</v>
      </c>
      <c r="I1447">
        <v>1.9286399999999999</v>
      </c>
      <c r="J1447">
        <v>0</v>
      </c>
      <c r="K1447">
        <v>152.54538284</v>
      </c>
    </row>
    <row r="1448" spans="1:11" x14ac:dyDescent="0.25">
      <c r="A1448" s="2">
        <v>44182</v>
      </c>
      <c r="B1448">
        <v>13.325236</v>
      </c>
      <c r="C1448">
        <v>111.49460542999999</v>
      </c>
      <c r="D1448">
        <v>19.611428</v>
      </c>
      <c r="E1448">
        <v>0</v>
      </c>
      <c r="F1448">
        <v>12.925091</v>
      </c>
      <c r="G1448">
        <v>1.0909089999999999</v>
      </c>
      <c r="H1448">
        <v>0.35373431999999999</v>
      </c>
      <c r="I1448">
        <v>1.91808</v>
      </c>
      <c r="J1448">
        <v>0</v>
      </c>
      <c r="K1448">
        <v>160.71908375000001</v>
      </c>
    </row>
    <row r="1449" spans="1:11" x14ac:dyDescent="0.25">
      <c r="A1449" s="2">
        <v>44183</v>
      </c>
      <c r="B1449">
        <v>11.83549</v>
      </c>
      <c r="C1449">
        <v>115.39613659</v>
      </c>
      <c r="D1449">
        <v>13.343737000000001</v>
      </c>
      <c r="E1449">
        <v>0</v>
      </c>
      <c r="F1449">
        <v>10.412364</v>
      </c>
      <c r="G1449">
        <v>1.136727</v>
      </c>
      <c r="H1449">
        <v>0.43981480000000001</v>
      </c>
      <c r="I1449">
        <v>1.7904</v>
      </c>
      <c r="J1449">
        <v>0</v>
      </c>
      <c r="K1449">
        <v>154.35466939</v>
      </c>
    </row>
    <row r="1450" spans="1:11" x14ac:dyDescent="0.25">
      <c r="A1450" s="2">
        <v>44184</v>
      </c>
      <c r="B1450">
        <v>10.187727000000001</v>
      </c>
      <c r="C1450">
        <v>110.93336659000001</v>
      </c>
      <c r="D1450">
        <v>17.934009</v>
      </c>
      <c r="E1450">
        <v>8.9279999999999998E-2</v>
      </c>
      <c r="F1450">
        <v>12.834180999999999</v>
      </c>
      <c r="G1450">
        <v>1.1207560000000001</v>
      </c>
      <c r="H1450">
        <v>0.34474171999999997</v>
      </c>
      <c r="I1450">
        <v>1.87008</v>
      </c>
      <c r="J1450">
        <v>0</v>
      </c>
      <c r="K1450">
        <v>155.31414131</v>
      </c>
    </row>
    <row r="1451" spans="1:11" x14ac:dyDescent="0.25">
      <c r="A1451" s="2">
        <v>44185</v>
      </c>
      <c r="B1451">
        <v>11.772963000000001</v>
      </c>
      <c r="C1451">
        <v>105.32164160000001</v>
      </c>
      <c r="D1451">
        <v>34.798873</v>
      </c>
      <c r="E1451">
        <v>0</v>
      </c>
      <c r="F1451">
        <v>13.190545</v>
      </c>
      <c r="G1451">
        <v>0.95648</v>
      </c>
      <c r="H1451">
        <v>0.44054907999999998</v>
      </c>
      <c r="I1451">
        <v>1.9728000000000001</v>
      </c>
      <c r="J1451">
        <v>0</v>
      </c>
      <c r="K1451">
        <v>168.45385168000001</v>
      </c>
    </row>
    <row r="1452" spans="1:11" x14ac:dyDescent="0.25">
      <c r="A1452" s="2">
        <v>44186</v>
      </c>
      <c r="B1452">
        <v>12.3932</v>
      </c>
      <c r="C1452">
        <v>99.733468239999993</v>
      </c>
      <c r="D1452">
        <v>39.432183600000002</v>
      </c>
      <c r="E1452">
        <v>0.166794</v>
      </c>
      <c r="F1452">
        <v>13.041454</v>
      </c>
      <c r="G1452">
        <v>0.99802199999999996</v>
      </c>
      <c r="H1452">
        <v>0.43153064000000002</v>
      </c>
      <c r="I1452">
        <v>1.8835200000000001</v>
      </c>
      <c r="J1452">
        <v>0</v>
      </c>
      <c r="K1452">
        <v>168.08017247999999</v>
      </c>
    </row>
    <row r="1453" spans="1:11" x14ac:dyDescent="0.25">
      <c r="A1453" s="2">
        <v>44187</v>
      </c>
      <c r="B1453">
        <v>12.133255</v>
      </c>
      <c r="C1453">
        <v>90.210223680000013</v>
      </c>
      <c r="D1453">
        <v>42.329237799999987</v>
      </c>
      <c r="E1453">
        <v>0.148147</v>
      </c>
      <c r="F1453">
        <v>12.805090999999999</v>
      </c>
      <c r="G1453">
        <v>1.0558110000000001</v>
      </c>
      <c r="H1453">
        <v>0.43700191999999999</v>
      </c>
      <c r="I1453">
        <v>1.8288</v>
      </c>
      <c r="J1453">
        <v>0</v>
      </c>
      <c r="K1453">
        <v>160.9475674</v>
      </c>
    </row>
    <row r="1454" spans="1:11" x14ac:dyDescent="0.25">
      <c r="A1454" s="2">
        <v>44188</v>
      </c>
      <c r="B1454">
        <v>13.249355</v>
      </c>
      <c r="C1454">
        <v>102.74383202999999</v>
      </c>
      <c r="D1454">
        <v>37.586560499999997</v>
      </c>
      <c r="E1454">
        <v>0</v>
      </c>
      <c r="F1454">
        <v>12.235636</v>
      </c>
      <c r="G1454">
        <v>1.032824</v>
      </c>
      <c r="H1454">
        <v>0.42351023999999998</v>
      </c>
      <c r="I1454">
        <v>1.88256</v>
      </c>
      <c r="J1454">
        <v>0</v>
      </c>
      <c r="K1454">
        <v>169.15427776999999</v>
      </c>
    </row>
    <row r="1455" spans="1:11" x14ac:dyDescent="0.25">
      <c r="A1455" s="2">
        <v>44189</v>
      </c>
      <c r="B1455">
        <v>13.677918</v>
      </c>
      <c r="C1455">
        <v>100.34413211</v>
      </c>
      <c r="D1455">
        <v>39.073723000000001</v>
      </c>
      <c r="E1455">
        <v>0</v>
      </c>
      <c r="F1455">
        <v>13.281456</v>
      </c>
      <c r="G1455">
        <v>1.1619489999999999</v>
      </c>
      <c r="H1455">
        <v>0.40783520000000001</v>
      </c>
      <c r="I1455">
        <v>1.9257599999999999</v>
      </c>
      <c r="J1455">
        <v>0</v>
      </c>
      <c r="K1455">
        <v>169.87277331000001</v>
      </c>
    </row>
    <row r="1456" spans="1:11" x14ac:dyDescent="0.25">
      <c r="A1456" s="2">
        <v>44190</v>
      </c>
      <c r="B1456">
        <v>12.455199</v>
      </c>
      <c r="C1456">
        <v>104.32515693000001</v>
      </c>
      <c r="D1456">
        <v>32.602088999999999</v>
      </c>
      <c r="E1456">
        <v>0</v>
      </c>
      <c r="F1456">
        <v>9.7156359999999999</v>
      </c>
      <c r="G1456">
        <v>1.0892500000000001</v>
      </c>
      <c r="H1456">
        <v>0.45734239999999998</v>
      </c>
      <c r="I1456">
        <v>1.67808</v>
      </c>
      <c r="J1456">
        <v>0</v>
      </c>
      <c r="K1456">
        <v>162.32275333000001</v>
      </c>
    </row>
    <row r="1457" spans="1:11" x14ac:dyDescent="0.25">
      <c r="A1457" s="2">
        <v>44191</v>
      </c>
      <c r="B1457">
        <v>11.673609000000001</v>
      </c>
      <c r="C1457">
        <v>106.69357420999999</v>
      </c>
      <c r="D1457">
        <v>24.890879000000002</v>
      </c>
      <c r="E1457">
        <v>0</v>
      </c>
      <c r="F1457">
        <v>13.506181</v>
      </c>
      <c r="G1457">
        <v>1.1225020000000001</v>
      </c>
      <c r="H1457">
        <v>0.35210548000000003</v>
      </c>
      <c r="I1457">
        <v>1.7616000000000001</v>
      </c>
      <c r="J1457">
        <v>0</v>
      </c>
      <c r="K1457">
        <v>160.00045069000001</v>
      </c>
    </row>
    <row r="1458" spans="1:11" x14ac:dyDescent="0.25">
      <c r="A1458" s="2">
        <v>44192</v>
      </c>
      <c r="B1458">
        <v>12.526218</v>
      </c>
      <c r="C1458">
        <v>105.48737862999999</v>
      </c>
      <c r="D1458">
        <v>34.639924999999998</v>
      </c>
      <c r="E1458">
        <v>0</v>
      </c>
      <c r="F1458">
        <v>13.552727000000001</v>
      </c>
      <c r="G1458">
        <v>1.1034759999999999</v>
      </c>
      <c r="H1458">
        <v>0.41582288000000001</v>
      </c>
      <c r="I1458">
        <v>1.9574400000000001</v>
      </c>
      <c r="J1458">
        <v>0</v>
      </c>
      <c r="K1458">
        <v>169.68298751</v>
      </c>
    </row>
    <row r="1459" spans="1:11" x14ac:dyDescent="0.25">
      <c r="A1459" s="2">
        <v>44193</v>
      </c>
      <c r="B1459">
        <v>12.483390999999999</v>
      </c>
      <c r="C1459">
        <v>101.77052408999999</v>
      </c>
      <c r="D1459">
        <v>39.011212999999998</v>
      </c>
      <c r="E1459">
        <v>0</v>
      </c>
      <c r="F1459">
        <v>13.614545</v>
      </c>
      <c r="G1459">
        <v>1.0937889999999999</v>
      </c>
      <c r="H1459">
        <v>0.35755451999999999</v>
      </c>
      <c r="I1459">
        <v>1.88832</v>
      </c>
      <c r="J1459">
        <v>0</v>
      </c>
      <c r="K1459">
        <v>170.21933661</v>
      </c>
    </row>
    <row r="1460" spans="1:11" x14ac:dyDescent="0.25">
      <c r="A1460" s="2">
        <v>44194</v>
      </c>
      <c r="B1460">
        <v>13.481764</v>
      </c>
      <c r="C1460">
        <v>103.83993045</v>
      </c>
      <c r="D1460">
        <v>37.740201599999999</v>
      </c>
      <c r="E1460">
        <v>0</v>
      </c>
      <c r="F1460">
        <v>13.542545</v>
      </c>
      <c r="G1460">
        <v>1.101556</v>
      </c>
      <c r="H1460">
        <v>0.40308411999999999</v>
      </c>
      <c r="I1460">
        <v>1.93344</v>
      </c>
      <c r="J1460">
        <v>0</v>
      </c>
      <c r="K1460">
        <v>172.04252116999999</v>
      </c>
    </row>
    <row r="1461" spans="1:11" x14ac:dyDescent="0.25">
      <c r="A1461" s="2">
        <v>44195</v>
      </c>
      <c r="B1461">
        <v>3.6728999999999998</v>
      </c>
      <c r="C1461">
        <v>103.18344518000001</v>
      </c>
      <c r="D1461">
        <v>47.9396232</v>
      </c>
      <c r="E1461">
        <v>0</v>
      </c>
      <c r="F1461">
        <v>13.686545000000001</v>
      </c>
      <c r="G1461">
        <v>1.092131</v>
      </c>
      <c r="H1461">
        <v>0.45405888</v>
      </c>
      <c r="I1461">
        <v>1.9142399999999999</v>
      </c>
      <c r="J1461">
        <v>0</v>
      </c>
      <c r="K1461">
        <v>171.94294325999999</v>
      </c>
    </row>
    <row r="1462" spans="1:11" x14ac:dyDescent="0.25">
      <c r="A1462" s="2">
        <v>44196</v>
      </c>
      <c r="B1462">
        <v>3.6882000000000001</v>
      </c>
      <c r="C1462">
        <v>101.42145472999999</v>
      </c>
      <c r="D1462">
        <v>48.9775116</v>
      </c>
      <c r="E1462">
        <v>0.17841621999999999</v>
      </c>
      <c r="F1462">
        <v>13.938909000000001</v>
      </c>
      <c r="G1462">
        <v>1.083142</v>
      </c>
      <c r="H1462">
        <v>0.44952996000000001</v>
      </c>
      <c r="I1462">
        <v>1.94112</v>
      </c>
      <c r="J1462">
        <v>0</v>
      </c>
      <c r="K1462">
        <v>171.67828351</v>
      </c>
    </row>
    <row r="1463" spans="1:11" x14ac:dyDescent="0.25">
      <c r="A1463" s="2">
        <v>44197</v>
      </c>
      <c r="B1463">
        <v>3.6839</v>
      </c>
      <c r="C1463">
        <v>101.10994221999999</v>
      </c>
      <c r="D1463">
        <v>33.331926680000002</v>
      </c>
      <c r="E1463">
        <v>0</v>
      </c>
      <c r="F1463">
        <v>11.202909</v>
      </c>
      <c r="G1463">
        <v>1.0566979999999999</v>
      </c>
      <c r="H1463">
        <v>0.46706708000000002</v>
      </c>
      <c r="I1463">
        <v>1.7452799999999999</v>
      </c>
      <c r="J1463">
        <v>0</v>
      </c>
      <c r="K1463">
        <v>152.59772297999999</v>
      </c>
    </row>
    <row r="1464" spans="1:11" x14ac:dyDescent="0.25">
      <c r="A1464" s="2">
        <v>44198</v>
      </c>
      <c r="B1464">
        <v>3.6768000000000001</v>
      </c>
      <c r="C1464">
        <v>98.031695549999995</v>
      </c>
      <c r="D1464">
        <v>42.292261000000003</v>
      </c>
      <c r="E1464">
        <v>3.9359999999999999E-2</v>
      </c>
      <c r="F1464">
        <v>13.504</v>
      </c>
      <c r="G1464">
        <v>1.0716220000000001</v>
      </c>
      <c r="H1464">
        <v>0.40864499999999998</v>
      </c>
      <c r="I1464">
        <v>1.82016</v>
      </c>
      <c r="J1464">
        <v>0</v>
      </c>
      <c r="K1464">
        <v>160.84454355</v>
      </c>
    </row>
    <row r="1465" spans="1:11" x14ac:dyDescent="0.25">
      <c r="A1465" s="2">
        <v>44199</v>
      </c>
      <c r="B1465">
        <v>5.8552999999999997</v>
      </c>
      <c r="C1465">
        <v>107.87558370000001</v>
      </c>
      <c r="D1465">
        <v>37.235536109999998</v>
      </c>
      <c r="E1465">
        <v>3.6479999999999999E-2</v>
      </c>
      <c r="F1465">
        <v>14.427636</v>
      </c>
      <c r="G1465">
        <v>0.79200000000000004</v>
      </c>
      <c r="H1465">
        <v>0.456453</v>
      </c>
      <c r="I1465">
        <v>2.0073599999999998</v>
      </c>
      <c r="J1465">
        <v>0</v>
      </c>
      <c r="K1465">
        <v>168.68634881</v>
      </c>
    </row>
    <row r="1466" spans="1:11" x14ac:dyDescent="0.25">
      <c r="A1466" s="2">
        <v>44200</v>
      </c>
      <c r="B1466">
        <v>13.9673</v>
      </c>
      <c r="C1466">
        <v>103.37261637</v>
      </c>
      <c r="D1466">
        <v>35.619175400000003</v>
      </c>
      <c r="E1466">
        <v>0.17507300000000001</v>
      </c>
      <c r="F1466">
        <v>14.273130999999999</v>
      </c>
      <c r="G1466">
        <v>0.84799999999999998</v>
      </c>
      <c r="H1466">
        <v>0.40484508000000002</v>
      </c>
      <c r="I1466">
        <v>2.0313599999999998</v>
      </c>
      <c r="J1466">
        <v>0</v>
      </c>
      <c r="K1466">
        <v>170.69150085000001</v>
      </c>
    </row>
    <row r="1467" spans="1:11" x14ac:dyDescent="0.25">
      <c r="A1467" s="2">
        <v>44201</v>
      </c>
      <c r="B1467">
        <v>13.8241</v>
      </c>
      <c r="C1467">
        <v>99.700688989999989</v>
      </c>
      <c r="D1467">
        <v>42.902555</v>
      </c>
      <c r="E1467">
        <v>0</v>
      </c>
      <c r="F1467">
        <v>14.297454999999999</v>
      </c>
      <c r="G1467">
        <v>0.92533799999999999</v>
      </c>
      <c r="H1467">
        <v>0.43198535999999998</v>
      </c>
      <c r="I1467">
        <v>2.0006400000000002</v>
      </c>
      <c r="J1467">
        <v>0</v>
      </c>
      <c r="K1467">
        <v>174.08276235</v>
      </c>
    </row>
    <row r="1468" spans="1:11" x14ac:dyDescent="0.25">
      <c r="A1468" s="2">
        <v>44202</v>
      </c>
      <c r="B1468">
        <v>14.706899999999999</v>
      </c>
      <c r="C1468">
        <v>103.52563689999999</v>
      </c>
      <c r="D1468">
        <v>40.7533794</v>
      </c>
      <c r="E1468">
        <v>4.8000000000000001E-2</v>
      </c>
      <c r="F1468">
        <v>14.245818</v>
      </c>
      <c r="G1468">
        <v>0.65200000000000002</v>
      </c>
      <c r="H1468">
        <v>0.34431336000000001</v>
      </c>
      <c r="I1468">
        <v>1.99776</v>
      </c>
      <c r="J1468">
        <v>0</v>
      </c>
      <c r="K1468">
        <v>176.27380765999999</v>
      </c>
    </row>
    <row r="1469" spans="1:11" x14ac:dyDescent="0.25">
      <c r="A1469" s="2">
        <v>44203</v>
      </c>
      <c r="B1469">
        <v>14.2554</v>
      </c>
      <c r="C1469">
        <v>109.36054792</v>
      </c>
      <c r="D1469">
        <v>45.283262200000003</v>
      </c>
      <c r="E1469">
        <v>4.9919999999999999E-2</v>
      </c>
      <c r="F1469">
        <v>14.384</v>
      </c>
      <c r="G1469">
        <v>0.92616699999999996</v>
      </c>
      <c r="H1469">
        <v>0.36087456000000001</v>
      </c>
      <c r="I1469">
        <v>1.9910399999999999</v>
      </c>
      <c r="J1469">
        <v>0</v>
      </c>
      <c r="K1469">
        <v>186.61121168</v>
      </c>
    </row>
    <row r="1470" spans="1:11" x14ac:dyDescent="0.25">
      <c r="A1470" s="2">
        <v>44204</v>
      </c>
      <c r="B1470">
        <v>14.1007</v>
      </c>
      <c r="C1470">
        <v>103.35880603</v>
      </c>
      <c r="D1470">
        <v>29.983605600000001</v>
      </c>
      <c r="E1470">
        <v>0</v>
      </c>
      <c r="F1470">
        <v>11.68</v>
      </c>
      <c r="G1470">
        <v>1.0551269999999999</v>
      </c>
      <c r="H1470">
        <v>0.40070127999999999</v>
      </c>
      <c r="I1470">
        <v>1.88256</v>
      </c>
      <c r="J1470">
        <v>0</v>
      </c>
      <c r="K1470">
        <v>162.46149990999999</v>
      </c>
    </row>
    <row r="1471" spans="1:11" x14ac:dyDescent="0.25">
      <c r="A1471" s="2">
        <v>44205</v>
      </c>
      <c r="B1471">
        <v>13.6578</v>
      </c>
      <c r="C1471">
        <v>105.50794952</v>
      </c>
      <c r="D1471">
        <v>35.006824000000002</v>
      </c>
      <c r="E1471">
        <v>0.26207999999999998</v>
      </c>
      <c r="F1471">
        <v>14.44</v>
      </c>
      <c r="G1471">
        <v>1.1040000000000001</v>
      </c>
      <c r="H1471">
        <v>8.0672399999999991E-2</v>
      </c>
      <c r="I1471">
        <v>2.0822400000000001</v>
      </c>
      <c r="J1471">
        <v>0</v>
      </c>
      <c r="K1471">
        <v>172.14156592000001</v>
      </c>
    </row>
    <row r="1472" spans="1:11" x14ac:dyDescent="0.25">
      <c r="A1472" s="2">
        <v>44206</v>
      </c>
      <c r="B1472">
        <v>14.5235</v>
      </c>
      <c r="C1472">
        <v>105.27255079</v>
      </c>
      <c r="D1472">
        <v>39.742952000000002</v>
      </c>
      <c r="E1472">
        <v>0.52703999999999995</v>
      </c>
      <c r="F1472">
        <v>14.64</v>
      </c>
      <c r="G1472">
        <v>1.1197090000000001</v>
      </c>
      <c r="H1472">
        <v>0.33154519999999998</v>
      </c>
      <c r="I1472">
        <v>2.1033599999999999</v>
      </c>
      <c r="J1472">
        <v>0</v>
      </c>
      <c r="K1472">
        <v>178.26065699</v>
      </c>
    </row>
    <row r="1473" spans="1:11" x14ac:dyDescent="0.25">
      <c r="A1473" s="2">
        <v>44207</v>
      </c>
      <c r="B1473">
        <v>15.0335</v>
      </c>
      <c r="C1473">
        <v>96.611604810000003</v>
      </c>
      <c r="D1473">
        <v>51.905864200000003</v>
      </c>
      <c r="E1473">
        <v>1.34162341</v>
      </c>
      <c r="F1473">
        <v>15.163636</v>
      </c>
      <c r="G1473">
        <v>1.1363780000000001</v>
      </c>
      <c r="H1473">
        <v>0.15160056</v>
      </c>
      <c r="I1473">
        <v>2.08704</v>
      </c>
      <c r="J1473">
        <v>0</v>
      </c>
      <c r="K1473">
        <v>183.43124698</v>
      </c>
    </row>
    <row r="1474" spans="1:11" x14ac:dyDescent="0.25">
      <c r="A1474" s="2">
        <v>44208</v>
      </c>
      <c r="B1474">
        <v>14.308</v>
      </c>
      <c r="C1474">
        <v>94.487074239999998</v>
      </c>
      <c r="D1474">
        <v>54.947043000000001</v>
      </c>
      <c r="E1474">
        <v>0.14687</v>
      </c>
      <c r="F1474">
        <v>15.615273</v>
      </c>
      <c r="G1474">
        <v>1.087941</v>
      </c>
      <c r="H1474">
        <v>0.20867495999999999</v>
      </c>
      <c r="I1474">
        <v>2.04576</v>
      </c>
      <c r="J1474">
        <v>0</v>
      </c>
      <c r="K1474">
        <v>182.84663620000001</v>
      </c>
    </row>
    <row r="1475" spans="1:11" x14ac:dyDescent="0.25">
      <c r="A1475" s="2">
        <v>44209</v>
      </c>
      <c r="B1475">
        <v>14.6523</v>
      </c>
      <c r="C1475">
        <v>97.496079540000011</v>
      </c>
      <c r="D1475">
        <v>53.266328600000001</v>
      </c>
      <c r="E1475">
        <v>0</v>
      </c>
      <c r="F1475">
        <v>15.583271999999999</v>
      </c>
      <c r="G1475">
        <v>1.1251199999999999</v>
      </c>
      <c r="H1475">
        <v>0.30542044000000002</v>
      </c>
      <c r="I1475">
        <v>2.0486399999999998</v>
      </c>
      <c r="J1475">
        <v>0</v>
      </c>
      <c r="K1475">
        <v>184.47716058</v>
      </c>
    </row>
    <row r="1476" spans="1:11" x14ac:dyDescent="0.25">
      <c r="A1476" s="2">
        <v>44210</v>
      </c>
      <c r="B1476">
        <v>14.7844</v>
      </c>
      <c r="C1476">
        <v>94.933587160000002</v>
      </c>
      <c r="D1476">
        <v>54.225301799999997</v>
      </c>
      <c r="E1476">
        <v>0</v>
      </c>
      <c r="F1476">
        <v>15.636364</v>
      </c>
      <c r="G1476">
        <v>1.106182</v>
      </c>
      <c r="H1476">
        <v>0.20161772</v>
      </c>
      <c r="I1476">
        <v>2.0121600000000002</v>
      </c>
      <c r="J1476">
        <v>0</v>
      </c>
      <c r="K1476">
        <v>182.89961267999999</v>
      </c>
    </row>
    <row r="1477" spans="1:11" x14ac:dyDescent="0.25">
      <c r="A1477" s="2">
        <v>44211</v>
      </c>
      <c r="B1477">
        <v>14.960599999999999</v>
      </c>
      <c r="C1477">
        <v>94.536779909999993</v>
      </c>
      <c r="D1477">
        <v>37.948487</v>
      </c>
      <c r="E1477">
        <v>4.9293999999999998E-2</v>
      </c>
      <c r="F1477">
        <v>11.922909000000001</v>
      </c>
      <c r="G1477">
        <v>1.0990249999999999</v>
      </c>
      <c r="H1477">
        <v>0.33673135999999998</v>
      </c>
      <c r="I1477">
        <v>1.8384</v>
      </c>
      <c r="J1477">
        <v>0</v>
      </c>
      <c r="K1477">
        <v>162.69222626999999</v>
      </c>
    </row>
    <row r="1478" spans="1:11" x14ac:dyDescent="0.25">
      <c r="A1478" s="2">
        <v>44212</v>
      </c>
      <c r="B1478">
        <v>14.2357</v>
      </c>
      <c r="C1478">
        <v>99.725353580000004</v>
      </c>
      <c r="D1478">
        <v>39.919210200000002</v>
      </c>
      <c r="E1478">
        <v>0.14568500000000001</v>
      </c>
      <c r="F1478">
        <v>16.319272000000002</v>
      </c>
      <c r="G1478">
        <v>1.0909089999999999</v>
      </c>
      <c r="H1478">
        <v>0.29278352000000002</v>
      </c>
      <c r="I1478">
        <v>1.8959999999999999</v>
      </c>
      <c r="J1478">
        <v>0</v>
      </c>
      <c r="K1478">
        <v>173.6249133</v>
      </c>
    </row>
    <row r="1479" spans="1:11" x14ac:dyDescent="0.25">
      <c r="A1479" s="2">
        <v>44213</v>
      </c>
      <c r="B1479">
        <v>14.5398</v>
      </c>
      <c r="C1479">
        <v>98.201212459999994</v>
      </c>
      <c r="D1479">
        <v>47.446310599999997</v>
      </c>
      <c r="E1479">
        <v>5.3655000000000001E-2</v>
      </c>
      <c r="F1479">
        <v>16.661090000000002</v>
      </c>
      <c r="G1479">
        <v>1.0926549999999999</v>
      </c>
      <c r="H1479">
        <v>0.31248695999999998</v>
      </c>
      <c r="I1479">
        <v>1.9574400000000001</v>
      </c>
      <c r="J1479">
        <v>0</v>
      </c>
      <c r="K1479">
        <v>180.26465002</v>
      </c>
    </row>
    <row r="1480" spans="1:11" x14ac:dyDescent="0.25">
      <c r="A1480" s="2">
        <v>44214</v>
      </c>
      <c r="B1480">
        <v>15.049799999999999</v>
      </c>
      <c r="C1480">
        <v>97.221345930000012</v>
      </c>
      <c r="D1480">
        <v>44.659316400000002</v>
      </c>
      <c r="E1480">
        <v>1.6320000000000001E-2</v>
      </c>
      <c r="F1480">
        <v>16.631271999999999</v>
      </c>
      <c r="G1480">
        <v>1.1188359999999999</v>
      </c>
      <c r="H1480">
        <v>0.17797763999999999</v>
      </c>
      <c r="I1480">
        <v>1.8566400000000001</v>
      </c>
      <c r="J1480">
        <v>0</v>
      </c>
      <c r="K1480">
        <v>176.73150797</v>
      </c>
    </row>
    <row r="1481" spans="1:11" x14ac:dyDescent="0.25">
      <c r="A1481" s="2">
        <v>44215</v>
      </c>
      <c r="B1481">
        <v>14.5923</v>
      </c>
      <c r="C1481">
        <v>101.52741678</v>
      </c>
      <c r="D1481">
        <v>46.492190200000003</v>
      </c>
      <c r="E1481">
        <v>6.6239999999999993E-2</v>
      </c>
      <c r="F1481">
        <v>16.658909000000001</v>
      </c>
      <c r="G1481">
        <v>1.121629</v>
      </c>
      <c r="H1481">
        <v>0.2178494</v>
      </c>
      <c r="I1481">
        <v>2.0783999999999998</v>
      </c>
      <c r="J1481">
        <v>0</v>
      </c>
      <c r="K1481">
        <v>182.75493438000001</v>
      </c>
    </row>
    <row r="1482" spans="1:11" x14ac:dyDescent="0.25">
      <c r="A1482" s="2">
        <v>44216</v>
      </c>
      <c r="B1482">
        <v>14.835699999999999</v>
      </c>
      <c r="C1482">
        <v>99.401163459999992</v>
      </c>
      <c r="D1482">
        <v>51.645640800000002</v>
      </c>
      <c r="E1482">
        <v>0</v>
      </c>
      <c r="F1482">
        <v>15.992000000000001</v>
      </c>
      <c r="G1482">
        <v>1.1115930000000001</v>
      </c>
      <c r="H1482">
        <v>0.18000372000000001</v>
      </c>
      <c r="I1482">
        <v>2.08704</v>
      </c>
      <c r="J1482">
        <v>0</v>
      </c>
      <c r="K1482">
        <v>185.25314098000001</v>
      </c>
    </row>
    <row r="1483" spans="1:11" x14ac:dyDescent="0.25">
      <c r="A1483" s="2">
        <v>44217</v>
      </c>
      <c r="B1483">
        <v>14.6342</v>
      </c>
      <c r="C1483">
        <v>96.316406819999997</v>
      </c>
      <c r="D1483">
        <v>53.0583758</v>
      </c>
      <c r="E1483">
        <v>0</v>
      </c>
      <c r="F1483">
        <v>16.641455000000001</v>
      </c>
      <c r="G1483">
        <v>1.1146469999999999</v>
      </c>
      <c r="H1483">
        <v>0.10467416</v>
      </c>
      <c r="I1483">
        <v>2.0889600000000002</v>
      </c>
      <c r="J1483">
        <v>0</v>
      </c>
      <c r="K1483">
        <v>183.95871878</v>
      </c>
    </row>
    <row r="1484" spans="1:11" x14ac:dyDescent="0.25">
      <c r="A1484" s="2">
        <v>44218</v>
      </c>
      <c r="B1484">
        <v>15.271599999999999</v>
      </c>
      <c r="C1484">
        <v>87.811927189999992</v>
      </c>
      <c r="D1484">
        <v>44.164630000000002</v>
      </c>
      <c r="E1484">
        <v>0.110114</v>
      </c>
      <c r="F1484">
        <v>11.823273</v>
      </c>
      <c r="G1484">
        <v>1.123113</v>
      </c>
      <c r="H1484">
        <v>0.34634767999999999</v>
      </c>
      <c r="I1484">
        <v>1.7769600000000001</v>
      </c>
      <c r="J1484">
        <v>0</v>
      </c>
      <c r="K1484">
        <v>162.42796487000001</v>
      </c>
    </row>
    <row r="1485" spans="1:11" x14ac:dyDescent="0.25">
      <c r="A1485" s="2">
        <v>44219</v>
      </c>
      <c r="B1485">
        <v>5.6536</v>
      </c>
      <c r="C1485">
        <v>88.873478739999996</v>
      </c>
      <c r="D1485">
        <v>58.437817559999999</v>
      </c>
      <c r="E1485">
        <v>0.65409280000000003</v>
      </c>
      <c r="F1485">
        <v>16.169454000000002</v>
      </c>
      <c r="G1485">
        <v>1.1252949999999999</v>
      </c>
      <c r="H1485">
        <v>0.29491299999999998</v>
      </c>
      <c r="I1485">
        <v>1.9967999999999999</v>
      </c>
      <c r="J1485">
        <v>0</v>
      </c>
      <c r="K1485">
        <v>173.2054511</v>
      </c>
    </row>
    <row r="1486" spans="1:11" x14ac:dyDescent="0.25">
      <c r="A1486" s="2">
        <v>44220</v>
      </c>
      <c r="B1486">
        <v>3.6756000000000002</v>
      </c>
      <c r="C1486">
        <v>88.537818540000004</v>
      </c>
      <c r="D1486">
        <v>65.525480200000004</v>
      </c>
      <c r="E1486">
        <v>1.47409956</v>
      </c>
      <c r="F1486">
        <v>16.487272999999998</v>
      </c>
      <c r="G1486">
        <v>1.0905199999999999</v>
      </c>
      <c r="H1486">
        <v>0.2103652</v>
      </c>
      <c r="I1486">
        <v>2.0380799999999999</v>
      </c>
      <c r="J1486">
        <v>0</v>
      </c>
      <c r="K1486">
        <v>179.03923649999999</v>
      </c>
    </row>
    <row r="1487" spans="1:11" x14ac:dyDescent="0.25">
      <c r="A1487" s="2">
        <v>44221</v>
      </c>
      <c r="B1487">
        <v>3.6675</v>
      </c>
      <c r="C1487">
        <v>96.221549459999991</v>
      </c>
      <c r="D1487">
        <v>59.759970200000012</v>
      </c>
      <c r="E1487">
        <v>1.0132509999999999</v>
      </c>
      <c r="F1487">
        <v>16.612362999999998</v>
      </c>
      <c r="G1487">
        <v>1.253444</v>
      </c>
      <c r="H1487">
        <v>0.19666364</v>
      </c>
      <c r="I1487">
        <v>2.0294400000000001</v>
      </c>
      <c r="J1487">
        <v>0</v>
      </c>
      <c r="K1487">
        <v>180.7541813</v>
      </c>
    </row>
    <row r="1488" spans="1:11" x14ac:dyDescent="0.25">
      <c r="A1488" s="2">
        <v>44222</v>
      </c>
      <c r="B1488">
        <v>3.8586</v>
      </c>
      <c r="C1488">
        <v>99.223837870000011</v>
      </c>
      <c r="D1488">
        <v>57.527599000000002</v>
      </c>
      <c r="E1488">
        <v>1.2020219999999999</v>
      </c>
      <c r="F1488">
        <v>17.143999999999998</v>
      </c>
      <c r="G1488">
        <v>1.5377019999999999</v>
      </c>
      <c r="H1488">
        <v>0.17677216000000001</v>
      </c>
      <c r="I1488">
        <v>2.0380799999999999</v>
      </c>
      <c r="J1488">
        <v>0</v>
      </c>
      <c r="K1488">
        <v>182.70861303000001</v>
      </c>
    </row>
    <row r="1489" spans="1:11" x14ac:dyDescent="0.25">
      <c r="A1489" s="2">
        <v>44223</v>
      </c>
      <c r="B1489">
        <v>3.6642000000000001</v>
      </c>
      <c r="C1489">
        <v>102.87222602</v>
      </c>
      <c r="D1489">
        <v>53.5392522</v>
      </c>
      <c r="E1489">
        <v>0.27982012000000001</v>
      </c>
      <c r="F1489">
        <v>15.962909</v>
      </c>
      <c r="G1489">
        <v>1.4826980000000001</v>
      </c>
      <c r="H1489">
        <v>0.33513932000000002</v>
      </c>
      <c r="I1489">
        <v>2.02176</v>
      </c>
      <c r="J1489">
        <v>0</v>
      </c>
      <c r="K1489">
        <v>180.15800465999999</v>
      </c>
    </row>
    <row r="1490" spans="1:11" x14ac:dyDescent="0.25">
      <c r="A1490" s="2">
        <v>44224</v>
      </c>
      <c r="B1490">
        <v>8.3164999999999996</v>
      </c>
      <c r="C1490">
        <v>104.74748024</v>
      </c>
      <c r="D1490">
        <v>49.2169478</v>
      </c>
      <c r="E1490">
        <v>2.9803E-2</v>
      </c>
      <c r="F1490">
        <v>16.661090000000002</v>
      </c>
      <c r="G1490">
        <v>1.429756</v>
      </c>
      <c r="H1490">
        <v>0.33718912000000001</v>
      </c>
      <c r="I1490">
        <v>1.9814400000000001</v>
      </c>
      <c r="J1490">
        <v>0</v>
      </c>
      <c r="K1490">
        <v>182.72020616</v>
      </c>
    </row>
    <row r="1491" spans="1:11" x14ac:dyDescent="0.25">
      <c r="A1491" s="2">
        <v>44225</v>
      </c>
      <c r="B1491">
        <v>11.9117</v>
      </c>
      <c r="C1491">
        <v>104.24102544</v>
      </c>
      <c r="D1491">
        <v>34.156323</v>
      </c>
      <c r="E1491">
        <v>0.33399000000000001</v>
      </c>
      <c r="F1491">
        <v>13.718545000000001</v>
      </c>
      <c r="G1491">
        <v>1.2924819999999999</v>
      </c>
      <c r="H1491">
        <v>0.38541959999999997</v>
      </c>
      <c r="I1491">
        <v>1.6771199999999999</v>
      </c>
      <c r="J1491">
        <v>0</v>
      </c>
      <c r="K1491">
        <v>167.71660503999999</v>
      </c>
    </row>
    <row r="1492" spans="1:11" x14ac:dyDescent="0.25">
      <c r="A1492" s="2">
        <v>44226</v>
      </c>
      <c r="B1492">
        <v>14.028600000000001</v>
      </c>
      <c r="C1492">
        <v>102.14133974000001</v>
      </c>
      <c r="D1492">
        <v>37.883405830000001</v>
      </c>
      <c r="E1492">
        <v>2.6495999999999999E-2</v>
      </c>
      <c r="F1492">
        <v>16.808727000000001</v>
      </c>
      <c r="G1492">
        <v>1.213735</v>
      </c>
      <c r="H1492">
        <v>0.36266367999999999</v>
      </c>
      <c r="I1492">
        <v>2.0495999999999999</v>
      </c>
      <c r="J1492">
        <v>0</v>
      </c>
      <c r="K1492">
        <v>174.51456725</v>
      </c>
    </row>
    <row r="1493" spans="1:11" x14ac:dyDescent="0.25">
      <c r="A1493" s="2">
        <v>44227</v>
      </c>
      <c r="B1493">
        <v>14.3826</v>
      </c>
      <c r="C1493">
        <v>101.83898897</v>
      </c>
      <c r="D1493">
        <v>42.869775400000002</v>
      </c>
      <c r="E1493">
        <v>0</v>
      </c>
      <c r="F1493">
        <v>16.872727000000001</v>
      </c>
      <c r="G1493">
        <v>1.2327220000000001</v>
      </c>
      <c r="H1493">
        <v>0.44303816000000001</v>
      </c>
      <c r="I1493">
        <v>2.1456</v>
      </c>
      <c r="J1493">
        <v>0</v>
      </c>
      <c r="K1493">
        <v>179.78545152999999</v>
      </c>
    </row>
    <row r="1494" spans="1:11" x14ac:dyDescent="0.25">
      <c r="A1494" s="2">
        <v>44228</v>
      </c>
      <c r="B1494">
        <v>16.1999</v>
      </c>
      <c r="C1494">
        <v>100.86910039999999</v>
      </c>
      <c r="D1494">
        <v>46.026558310000013</v>
      </c>
      <c r="E1494">
        <v>0.15874015</v>
      </c>
      <c r="F1494">
        <v>11.263273</v>
      </c>
      <c r="G1494">
        <v>1.3601449999999999</v>
      </c>
      <c r="H1494">
        <v>0.40730810000000001</v>
      </c>
      <c r="I1494">
        <v>2.0495999999999999</v>
      </c>
      <c r="J1494">
        <v>0</v>
      </c>
      <c r="K1494">
        <v>178.33462496000001</v>
      </c>
    </row>
    <row r="1495" spans="1:11" x14ac:dyDescent="0.25">
      <c r="A1495" s="2">
        <v>44229</v>
      </c>
      <c r="B1495">
        <v>16.111599999999999</v>
      </c>
      <c r="C1495">
        <v>100.67717743999999</v>
      </c>
      <c r="D1495">
        <v>49.882310099999998</v>
      </c>
      <c r="E1495">
        <v>0.17234447999999999</v>
      </c>
      <c r="F1495">
        <v>10.357818</v>
      </c>
      <c r="G1495">
        <v>1.1938219999999999</v>
      </c>
      <c r="H1495">
        <v>0.43786839999999999</v>
      </c>
      <c r="I1495">
        <v>2.0975999999999999</v>
      </c>
      <c r="J1495">
        <v>0</v>
      </c>
      <c r="K1495">
        <v>180.93054042</v>
      </c>
    </row>
    <row r="1496" spans="1:11" x14ac:dyDescent="0.25">
      <c r="A1496" s="2">
        <v>44230</v>
      </c>
      <c r="B1496">
        <v>15.0654</v>
      </c>
      <c r="C1496">
        <v>97.475362140000001</v>
      </c>
      <c r="D1496">
        <v>54.164418599999998</v>
      </c>
      <c r="E1496">
        <v>1.6231709999999999</v>
      </c>
      <c r="F1496">
        <v>10.301091</v>
      </c>
      <c r="G1496">
        <v>1.31104</v>
      </c>
      <c r="H1496">
        <v>0.42146820000000002</v>
      </c>
      <c r="I1496">
        <v>2.1091199999999999</v>
      </c>
      <c r="J1496">
        <v>0</v>
      </c>
      <c r="K1496">
        <v>182.47107094</v>
      </c>
    </row>
    <row r="1497" spans="1:11" x14ac:dyDescent="0.25">
      <c r="A1497" s="2">
        <v>44231</v>
      </c>
      <c r="B1497">
        <v>15.7218</v>
      </c>
      <c r="C1497">
        <v>102.45803659000001</v>
      </c>
      <c r="D1497">
        <v>51.327615399999999</v>
      </c>
      <c r="E1497">
        <v>0</v>
      </c>
      <c r="F1497">
        <v>10.348363000000001</v>
      </c>
      <c r="G1497">
        <v>1.3919999999999999</v>
      </c>
      <c r="H1497">
        <v>0.47706510000000002</v>
      </c>
      <c r="I1497">
        <v>2.1369600000000002</v>
      </c>
      <c r="J1497">
        <v>0</v>
      </c>
      <c r="K1497">
        <v>183.86184008999999</v>
      </c>
    </row>
    <row r="1498" spans="1:11" x14ac:dyDescent="0.25">
      <c r="A1498" s="2">
        <v>44232</v>
      </c>
      <c r="B1498">
        <v>14.821300000000001</v>
      </c>
      <c r="C1498">
        <v>106.80696252</v>
      </c>
      <c r="D1498">
        <v>27.251550399999999</v>
      </c>
      <c r="E1498">
        <v>0</v>
      </c>
      <c r="F1498">
        <v>12.426182000000001</v>
      </c>
      <c r="G1498">
        <v>1.6839999999999999</v>
      </c>
      <c r="H1498">
        <v>0.50664940000000003</v>
      </c>
      <c r="I1498">
        <v>1.7807999999999999</v>
      </c>
      <c r="J1498">
        <v>0</v>
      </c>
      <c r="K1498">
        <v>165.27744432</v>
      </c>
    </row>
    <row r="1499" spans="1:11" x14ac:dyDescent="0.25">
      <c r="A1499" s="2">
        <v>44233</v>
      </c>
      <c r="B1499">
        <v>13.171799999999999</v>
      </c>
      <c r="C1499">
        <v>105.17849294</v>
      </c>
      <c r="D1499">
        <v>36.348111400000001</v>
      </c>
      <c r="E1499">
        <v>0</v>
      </c>
      <c r="F1499">
        <v>17.002182000000001</v>
      </c>
      <c r="G1499">
        <v>1.6879999999999999</v>
      </c>
      <c r="H1499">
        <v>0.44359172000000002</v>
      </c>
      <c r="I1499">
        <v>1.9872000000000001</v>
      </c>
      <c r="J1499">
        <v>0</v>
      </c>
      <c r="K1499">
        <v>175.81937805999999</v>
      </c>
    </row>
    <row r="1500" spans="1:11" x14ac:dyDescent="0.25">
      <c r="A1500" s="2">
        <v>44234</v>
      </c>
      <c r="B1500">
        <v>15.8977</v>
      </c>
      <c r="C1500">
        <v>108.47327674</v>
      </c>
      <c r="D1500">
        <v>38.348455600000001</v>
      </c>
      <c r="E1500">
        <v>0</v>
      </c>
      <c r="F1500">
        <v>17.211635999999999</v>
      </c>
      <c r="G1500">
        <v>1.6879999999999999</v>
      </c>
      <c r="H1500">
        <v>0.35781427999999998</v>
      </c>
      <c r="I1500">
        <v>2.0966399999999998</v>
      </c>
      <c r="J1500">
        <v>0</v>
      </c>
      <c r="K1500">
        <v>184.07352262000001</v>
      </c>
    </row>
    <row r="1501" spans="1:11" x14ac:dyDescent="0.25">
      <c r="A1501" s="2">
        <v>44235</v>
      </c>
      <c r="B1501">
        <v>14.972</v>
      </c>
      <c r="C1501">
        <v>104.48807203</v>
      </c>
      <c r="D1501">
        <v>45.338206999999997</v>
      </c>
      <c r="E1501">
        <v>0</v>
      </c>
      <c r="F1501">
        <v>17.149818</v>
      </c>
      <c r="G1501">
        <v>1.7</v>
      </c>
      <c r="H1501">
        <v>0.68753468000000006</v>
      </c>
      <c r="I1501">
        <v>1.9910399999999999</v>
      </c>
      <c r="J1501">
        <v>0</v>
      </c>
      <c r="K1501">
        <v>186.32667171</v>
      </c>
    </row>
    <row r="1502" spans="1:11" x14ac:dyDescent="0.25">
      <c r="A1502" s="2">
        <v>44236</v>
      </c>
      <c r="B1502">
        <v>15.353400000000001</v>
      </c>
      <c r="C1502">
        <v>104.45513158</v>
      </c>
      <c r="D1502">
        <v>44.798592999999997</v>
      </c>
      <c r="E1502">
        <v>0</v>
      </c>
      <c r="F1502">
        <v>16.648</v>
      </c>
      <c r="G1502">
        <v>1.6919999999999999</v>
      </c>
      <c r="H1502">
        <v>0.68574956000000009</v>
      </c>
      <c r="I1502">
        <v>2.1004800000000001</v>
      </c>
      <c r="J1502">
        <v>0</v>
      </c>
      <c r="K1502">
        <v>185.73335413999999</v>
      </c>
    </row>
    <row r="1503" spans="1:11" x14ac:dyDescent="0.25">
      <c r="A1503" s="2">
        <v>44237</v>
      </c>
      <c r="B1503">
        <v>15.521699999999999</v>
      </c>
      <c r="C1503">
        <v>105.01868664</v>
      </c>
      <c r="D1503">
        <v>45.448687999999997</v>
      </c>
      <c r="E1503">
        <v>0</v>
      </c>
      <c r="F1503">
        <v>16.680727000000001</v>
      </c>
      <c r="G1503">
        <v>1.6719999999999999</v>
      </c>
      <c r="H1503">
        <v>0.63329175999999998</v>
      </c>
      <c r="I1503">
        <v>2.1360000000000001</v>
      </c>
      <c r="J1503">
        <v>0</v>
      </c>
      <c r="K1503">
        <v>187.11109339999999</v>
      </c>
    </row>
    <row r="1504" spans="1:11" x14ac:dyDescent="0.25">
      <c r="A1504" s="2">
        <v>44238</v>
      </c>
      <c r="B1504">
        <v>15.553800000000001</v>
      </c>
      <c r="C1504">
        <v>108.55612492</v>
      </c>
      <c r="D1504">
        <v>42.507241</v>
      </c>
      <c r="E1504">
        <v>0</v>
      </c>
      <c r="F1504">
        <v>16.728726999999999</v>
      </c>
      <c r="G1504">
        <v>1.68</v>
      </c>
      <c r="H1504">
        <v>0.54006180000000004</v>
      </c>
      <c r="I1504">
        <v>1.96608</v>
      </c>
      <c r="J1504">
        <v>0</v>
      </c>
      <c r="K1504">
        <v>187.53203472000001</v>
      </c>
    </row>
    <row r="1505" spans="1:11" x14ac:dyDescent="0.25">
      <c r="A1505" s="2">
        <v>44239</v>
      </c>
      <c r="B1505">
        <v>15.585800000000001</v>
      </c>
      <c r="C1505">
        <v>109.44498646</v>
      </c>
      <c r="D1505">
        <v>26.166495000000001</v>
      </c>
      <c r="E1505">
        <v>0</v>
      </c>
      <c r="F1505">
        <v>13.922181</v>
      </c>
      <c r="G1505">
        <v>1.6439999999999999</v>
      </c>
      <c r="H1505">
        <v>0.56921343999999996</v>
      </c>
      <c r="I1505">
        <v>1.7587200000000001</v>
      </c>
      <c r="J1505">
        <v>0</v>
      </c>
      <c r="K1505">
        <v>169.09139590000001</v>
      </c>
    </row>
    <row r="1506" spans="1:11" x14ac:dyDescent="0.25">
      <c r="A1506" s="2">
        <v>44240</v>
      </c>
      <c r="B1506">
        <v>13.8172</v>
      </c>
      <c r="C1506">
        <v>115.52113901</v>
      </c>
      <c r="D1506">
        <v>29.031918789999999</v>
      </c>
      <c r="E1506">
        <v>0.25344</v>
      </c>
      <c r="F1506">
        <v>17.957090999999998</v>
      </c>
      <c r="G1506">
        <v>1.6839999999999999</v>
      </c>
      <c r="H1506">
        <v>0.59155996</v>
      </c>
      <c r="I1506">
        <v>2.0006400000000002</v>
      </c>
      <c r="J1506">
        <v>0</v>
      </c>
      <c r="K1506">
        <v>180.85698876000001</v>
      </c>
    </row>
    <row r="1507" spans="1:11" x14ac:dyDescent="0.25">
      <c r="A1507" s="2">
        <v>44241</v>
      </c>
      <c r="B1507">
        <v>14.6914</v>
      </c>
      <c r="C1507">
        <v>110.23937256000001</v>
      </c>
      <c r="D1507">
        <v>41.650149999999996</v>
      </c>
      <c r="E1507">
        <v>0</v>
      </c>
      <c r="F1507">
        <v>18.253817999999999</v>
      </c>
      <c r="G1507">
        <v>1.6879999999999999</v>
      </c>
      <c r="H1507">
        <v>0.56603904000000005</v>
      </c>
      <c r="I1507">
        <v>1.7836799999999999</v>
      </c>
      <c r="J1507">
        <v>0</v>
      </c>
      <c r="K1507">
        <v>188.87245960000001</v>
      </c>
    </row>
    <row r="1508" spans="1:11" x14ac:dyDescent="0.25">
      <c r="A1508" s="2">
        <v>44242</v>
      </c>
      <c r="B1508">
        <v>15.077500000000001</v>
      </c>
      <c r="C1508">
        <v>104.45180750999999</v>
      </c>
      <c r="D1508">
        <v>47.453345799999987</v>
      </c>
      <c r="E1508">
        <v>0</v>
      </c>
      <c r="F1508">
        <v>18.359273000000002</v>
      </c>
      <c r="G1508">
        <v>1.6679999999999999</v>
      </c>
      <c r="H1508">
        <v>0.50217000000000001</v>
      </c>
      <c r="I1508">
        <v>2.14656</v>
      </c>
      <c r="J1508">
        <v>0</v>
      </c>
      <c r="K1508">
        <v>189.65865631</v>
      </c>
    </row>
    <row r="1509" spans="1:11" x14ac:dyDescent="0.25">
      <c r="A1509" s="2">
        <v>44243</v>
      </c>
      <c r="B1509">
        <v>14.9558</v>
      </c>
      <c r="C1509">
        <v>113.99517221000001</v>
      </c>
      <c r="D1509">
        <v>39.171052000000003</v>
      </c>
      <c r="E1509">
        <v>0</v>
      </c>
      <c r="F1509">
        <v>18.451636000000001</v>
      </c>
      <c r="G1509">
        <v>1.6839999999999999</v>
      </c>
      <c r="H1509">
        <v>0.59674579999999999</v>
      </c>
      <c r="I1509">
        <v>2.1369600000000002</v>
      </c>
      <c r="J1509">
        <v>0</v>
      </c>
      <c r="K1509">
        <v>190.99136601000001</v>
      </c>
    </row>
    <row r="1510" spans="1:11" x14ac:dyDescent="0.25">
      <c r="A1510" s="2">
        <v>44244</v>
      </c>
      <c r="B1510">
        <v>14.599</v>
      </c>
      <c r="C1510">
        <v>122.23065373</v>
      </c>
      <c r="D1510">
        <v>36.189615000000003</v>
      </c>
      <c r="E1510">
        <v>0</v>
      </c>
      <c r="F1510">
        <v>18.448</v>
      </c>
      <c r="G1510">
        <v>1.696</v>
      </c>
      <c r="H1510">
        <v>0.4593931</v>
      </c>
      <c r="I1510">
        <v>2.2454399999999999</v>
      </c>
      <c r="J1510">
        <v>0</v>
      </c>
      <c r="K1510">
        <v>195.86810183</v>
      </c>
    </row>
    <row r="1511" spans="1:11" x14ac:dyDescent="0.25">
      <c r="A1511" s="2">
        <v>44245</v>
      </c>
      <c r="B1511">
        <v>14.8703</v>
      </c>
      <c r="C1511">
        <v>110.64646968</v>
      </c>
      <c r="D1511">
        <v>40.3497384</v>
      </c>
      <c r="E1511">
        <v>0</v>
      </c>
      <c r="F1511">
        <v>18.482908999999999</v>
      </c>
      <c r="G1511">
        <v>1.6679999999999999</v>
      </c>
      <c r="H1511">
        <v>0.67353431999999991</v>
      </c>
      <c r="I1511">
        <v>2.2944</v>
      </c>
      <c r="J1511">
        <v>0</v>
      </c>
      <c r="K1511">
        <v>188.98535140000001</v>
      </c>
    </row>
    <row r="1512" spans="1:11" x14ac:dyDescent="0.25">
      <c r="A1512" s="2">
        <v>44246</v>
      </c>
      <c r="B1512">
        <v>14.108599999999999</v>
      </c>
      <c r="C1512">
        <v>109.06974372000001</v>
      </c>
      <c r="D1512">
        <v>32.049497000000002</v>
      </c>
      <c r="E1512">
        <v>0</v>
      </c>
      <c r="F1512">
        <v>15.729454</v>
      </c>
      <c r="G1512">
        <v>1.696</v>
      </c>
      <c r="H1512">
        <v>0.57174392000000007</v>
      </c>
      <c r="I1512">
        <v>2.09856</v>
      </c>
      <c r="J1512">
        <v>0</v>
      </c>
      <c r="K1512">
        <v>175.32359864</v>
      </c>
    </row>
    <row r="1513" spans="1:11" x14ac:dyDescent="0.25">
      <c r="A1513" s="2">
        <v>44247</v>
      </c>
      <c r="B1513">
        <v>14.9864</v>
      </c>
      <c r="C1513">
        <v>112.41295162999999</v>
      </c>
      <c r="D1513">
        <v>30.482593600000001</v>
      </c>
      <c r="E1513">
        <v>1.4E-2</v>
      </c>
      <c r="F1513">
        <v>18.794909000000001</v>
      </c>
      <c r="G1513">
        <v>1.6879999999999999</v>
      </c>
      <c r="H1513">
        <v>0.36044959999999998</v>
      </c>
      <c r="I1513">
        <v>2.0428799999999998</v>
      </c>
      <c r="J1513">
        <v>0</v>
      </c>
      <c r="K1513">
        <v>180.78218383000001</v>
      </c>
    </row>
    <row r="1514" spans="1:11" x14ac:dyDescent="0.25">
      <c r="A1514" s="2">
        <v>44248</v>
      </c>
      <c r="B1514">
        <v>15.4054</v>
      </c>
      <c r="C1514">
        <v>110.71171624999999</v>
      </c>
      <c r="D1514">
        <v>24.773416000000001</v>
      </c>
      <c r="E1514">
        <v>0</v>
      </c>
      <c r="F1514">
        <v>15.880727</v>
      </c>
      <c r="G1514">
        <v>1.6919999999999999</v>
      </c>
      <c r="H1514">
        <v>0.69822799999999996</v>
      </c>
      <c r="I1514">
        <v>2.0659200000000002</v>
      </c>
      <c r="J1514">
        <v>0</v>
      </c>
      <c r="K1514">
        <v>171.22740725</v>
      </c>
    </row>
    <row r="1515" spans="1:11" x14ac:dyDescent="0.25">
      <c r="A1515" s="2">
        <v>44249</v>
      </c>
      <c r="B1515">
        <v>14.104200000000001</v>
      </c>
      <c r="C1515">
        <v>114.25881527</v>
      </c>
      <c r="D1515">
        <v>34.866073</v>
      </c>
      <c r="E1515">
        <v>0</v>
      </c>
      <c r="F1515">
        <v>18.649453999999999</v>
      </c>
      <c r="G1515">
        <v>1.696</v>
      </c>
      <c r="H1515">
        <v>0.69427304000000001</v>
      </c>
      <c r="I1515">
        <v>2.2540800000000001</v>
      </c>
      <c r="J1515">
        <v>0</v>
      </c>
      <c r="K1515">
        <v>186.52289531</v>
      </c>
    </row>
    <row r="1516" spans="1:11" x14ac:dyDescent="0.25">
      <c r="A1516" s="2">
        <v>44250</v>
      </c>
      <c r="B1516">
        <v>15.500400000000001</v>
      </c>
      <c r="C1516">
        <v>114.55995895</v>
      </c>
      <c r="D1516">
        <v>40.166828199999998</v>
      </c>
      <c r="E1516">
        <v>0</v>
      </c>
      <c r="F1516">
        <v>18.695273</v>
      </c>
      <c r="G1516">
        <v>1.696</v>
      </c>
      <c r="H1516">
        <v>0.67678636000000003</v>
      </c>
      <c r="I1516">
        <v>2.3424</v>
      </c>
      <c r="J1516">
        <v>0</v>
      </c>
      <c r="K1516">
        <v>193.63764651</v>
      </c>
    </row>
    <row r="1517" spans="1:11" x14ac:dyDescent="0.25">
      <c r="A1517" s="2">
        <v>44251</v>
      </c>
      <c r="B1517">
        <v>14.450900000000001</v>
      </c>
      <c r="C1517">
        <v>119.13939817000001</v>
      </c>
      <c r="D1517">
        <v>40.755518000000002</v>
      </c>
      <c r="E1517">
        <v>0</v>
      </c>
      <c r="F1517">
        <v>18.758545000000002</v>
      </c>
      <c r="G1517">
        <v>1.6879999999999999</v>
      </c>
      <c r="H1517">
        <v>0.60325207999999997</v>
      </c>
      <c r="I1517">
        <v>2.3587199999999999</v>
      </c>
      <c r="J1517">
        <v>0</v>
      </c>
      <c r="K1517">
        <v>197.75433325</v>
      </c>
    </row>
    <row r="1518" spans="1:11" x14ac:dyDescent="0.25">
      <c r="A1518" s="2">
        <v>44252</v>
      </c>
      <c r="B1518">
        <v>14.691700000000001</v>
      </c>
      <c r="C1518">
        <v>119.89506907000001</v>
      </c>
      <c r="D1518">
        <v>42.665103199999997</v>
      </c>
      <c r="E1518">
        <v>0</v>
      </c>
      <c r="F1518">
        <v>16.848378</v>
      </c>
      <c r="G1518">
        <v>0.95199999999999996</v>
      </c>
      <c r="H1518">
        <v>0.51761824000000001</v>
      </c>
      <c r="I1518">
        <v>2.4518399999999998</v>
      </c>
      <c r="J1518">
        <v>0</v>
      </c>
      <c r="K1518">
        <v>198.02170851</v>
      </c>
    </row>
    <row r="1519" spans="1:11" x14ac:dyDescent="0.25">
      <c r="A1519" s="2">
        <v>44253</v>
      </c>
      <c r="B1519">
        <v>14.485900000000001</v>
      </c>
      <c r="C1519">
        <v>124.38569909</v>
      </c>
      <c r="D1519">
        <v>24.905246000000002</v>
      </c>
      <c r="E1519">
        <v>0</v>
      </c>
      <c r="F1519">
        <v>17.018909000000001</v>
      </c>
      <c r="G1519">
        <v>1.6719999999999999</v>
      </c>
      <c r="H1519">
        <v>0.62564495999999992</v>
      </c>
      <c r="I1519">
        <v>2.1484800000000002</v>
      </c>
      <c r="J1519">
        <v>0</v>
      </c>
      <c r="K1519">
        <v>185.24187904999999</v>
      </c>
    </row>
    <row r="1520" spans="1:11" x14ac:dyDescent="0.25">
      <c r="A1520" s="2">
        <v>44254</v>
      </c>
      <c r="B1520">
        <v>14.275399999999999</v>
      </c>
      <c r="C1520">
        <v>127.13178195</v>
      </c>
      <c r="D1520">
        <v>42.878658199999997</v>
      </c>
      <c r="E1520">
        <v>0</v>
      </c>
      <c r="F1520">
        <v>15.182544999999999</v>
      </c>
      <c r="G1520">
        <v>1.68</v>
      </c>
      <c r="H1520">
        <v>0.65674256000000009</v>
      </c>
      <c r="I1520">
        <v>2.5363199999999999</v>
      </c>
      <c r="J1520">
        <v>0</v>
      </c>
      <c r="K1520">
        <v>204.34144771000001</v>
      </c>
    </row>
    <row r="1521" spans="1:11" x14ac:dyDescent="0.25">
      <c r="A1521" s="2">
        <v>44255</v>
      </c>
      <c r="B1521">
        <v>15.567500000000001</v>
      </c>
      <c r="C1521">
        <v>126.7533693</v>
      </c>
      <c r="D1521">
        <v>52.314651909999988</v>
      </c>
      <c r="E1521">
        <v>0</v>
      </c>
      <c r="F1521">
        <v>15.023273</v>
      </c>
      <c r="G1521">
        <v>1.6759999999999999</v>
      </c>
      <c r="H1521">
        <v>0.69135059999999993</v>
      </c>
      <c r="I1521">
        <v>2.7955199999999998</v>
      </c>
      <c r="J1521">
        <v>0</v>
      </c>
      <c r="K1521">
        <v>214.82166480999999</v>
      </c>
    </row>
    <row r="1522" spans="1:11" x14ac:dyDescent="0.25">
      <c r="A1522" s="2">
        <v>44256</v>
      </c>
      <c r="B1522">
        <v>16.162336</v>
      </c>
      <c r="C1522">
        <v>129.76559632999999</v>
      </c>
      <c r="D1522">
        <v>57.767105999999998</v>
      </c>
      <c r="E1522">
        <v>0.29635699999999998</v>
      </c>
      <c r="F1522">
        <v>15.786180999999999</v>
      </c>
      <c r="G1522">
        <v>1.696</v>
      </c>
      <c r="H1522">
        <v>0.66853372</v>
      </c>
      <c r="I1522">
        <v>2.9443199999999998</v>
      </c>
      <c r="J1522">
        <v>0</v>
      </c>
      <c r="K1522">
        <v>225.08643004999999</v>
      </c>
    </row>
    <row r="1523" spans="1:11" x14ac:dyDescent="0.25">
      <c r="A1523" s="2">
        <v>44257</v>
      </c>
      <c r="B1523">
        <v>17.829563</v>
      </c>
      <c r="C1523">
        <v>119.93586516000001</v>
      </c>
      <c r="D1523">
        <v>58.856267799999998</v>
      </c>
      <c r="E1523">
        <v>0</v>
      </c>
      <c r="F1523">
        <v>17.223272999999999</v>
      </c>
      <c r="G1523">
        <v>1.6839999999999999</v>
      </c>
      <c r="H1523">
        <v>0.74187083999999992</v>
      </c>
      <c r="I1523">
        <v>2.7311999999999999</v>
      </c>
      <c r="J1523">
        <v>0</v>
      </c>
      <c r="K1523">
        <v>219.00203980000001</v>
      </c>
    </row>
    <row r="1524" spans="1:11" x14ac:dyDescent="0.25">
      <c r="A1524" s="2">
        <v>44258</v>
      </c>
      <c r="B1524">
        <v>17.055271999999999</v>
      </c>
      <c r="C1524">
        <v>129.99002988000001</v>
      </c>
      <c r="D1524">
        <v>51.307536399999996</v>
      </c>
      <c r="E1524">
        <v>0</v>
      </c>
      <c r="F1524">
        <v>17.323636</v>
      </c>
      <c r="G1524">
        <v>1.673</v>
      </c>
      <c r="H1524">
        <v>0.68884143999999992</v>
      </c>
      <c r="I1524">
        <v>2.6073599999999999</v>
      </c>
      <c r="J1524">
        <v>0</v>
      </c>
      <c r="K1524">
        <v>220.64567572000001</v>
      </c>
    </row>
    <row r="1525" spans="1:11" x14ac:dyDescent="0.25">
      <c r="A1525" s="2">
        <v>44259</v>
      </c>
      <c r="B1525">
        <v>17.533272</v>
      </c>
      <c r="C1525">
        <v>124.80328246000001</v>
      </c>
      <c r="D1525">
        <v>47.190379020000002</v>
      </c>
      <c r="E1525">
        <v>0</v>
      </c>
      <c r="F1525">
        <v>18.289453999999999</v>
      </c>
      <c r="G1525">
        <v>1.7</v>
      </c>
      <c r="H1525">
        <v>0.71042888000000004</v>
      </c>
      <c r="I1525">
        <v>2.8540800000000002</v>
      </c>
      <c r="J1525">
        <v>0</v>
      </c>
      <c r="K1525">
        <v>213.08089636</v>
      </c>
    </row>
    <row r="1526" spans="1:11" x14ac:dyDescent="0.25">
      <c r="A1526" s="2">
        <v>44260</v>
      </c>
      <c r="B1526">
        <v>17.343081999999999</v>
      </c>
      <c r="C1526">
        <v>134.35845972999999</v>
      </c>
      <c r="D1526">
        <v>23.42148559</v>
      </c>
      <c r="E1526">
        <v>0</v>
      </c>
      <c r="F1526">
        <v>19.430544999999999</v>
      </c>
      <c r="G1526">
        <v>1.6839999999999999</v>
      </c>
      <c r="H1526">
        <v>0.67853143999999999</v>
      </c>
      <c r="I1526">
        <v>2.5420799999999999</v>
      </c>
      <c r="J1526">
        <v>0</v>
      </c>
      <c r="K1526">
        <v>199.45818376</v>
      </c>
    </row>
    <row r="1527" spans="1:11" x14ac:dyDescent="0.25">
      <c r="A1527" s="2">
        <v>44261</v>
      </c>
      <c r="B1527">
        <v>15.076782</v>
      </c>
      <c r="C1527">
        <v>143.474298</v>
      </c>
      <c r="D1527">
        <v>29.200444600000001</v>
      </c>
      <c r="E1527">
        <v>0</v>
      </c>
      <c r="F1527">
        <v>20.109818000000001</v>
      </c>
      <c r="G1527">
        <v>1.6879999999999999</v>
      </c>
      <c r="H1527">
        <v>0.59034283999999992</v>
      </c>
      <c r="I1527">
        <v>2.8224</v>
      </c>
      <c r="J1527">
        <v>0</v>
      </c>
      <c r="K1527">
        <v>212.96208544000001</v>
      </c>
    </row>
    <row r="1528" spans="1:11" x14ac:dyDescent="0.25">
      <c r="A1528" s="2">
        <v>44262</v>
      </c>
      <c r="B1528">
        <v>13.019500000000001</v>
      </c>
      <c r="C1528">
        <v>155.20650997999999</v>
      </c>
      <c r="D1528">
        <v>29.34128295</v>
      </c>
      <c r="E1528">
        <v>0.42380000000000001</v>
      </c>
      <c r="F1528">
        <v>20.218181000000001</v>
      </c>
      <c r="G1528">
        <v>1.6919999999999999</v>
      </c>
      <c r="H1528">
        <v>0.62144195999999996</v>
      </c>
      <c r="I1528">
        <v>3.3187199999999999</v>
      </c>
      <c r="J1528">
        <v>0</v>
      </c>
      <c r="K1528">
        <v>223.84143589000001</v>
      </c>
    </row>
    <row r="1529" spans="1:11" x14ac:dyDescent="0.25">
      <c r="A1529" s="2">
        <v>44263</v>
      </c>
      <c r="B1529">
        <v>13.0044</v>
      </c>
      <c r="C1529">
        <v>153.61590236000001</v>
      </c>
      <c r="D1529">
        <v>35.902976799999998</v>
      </c>
      <c r="E1529">
        <v>8.4279999999999994E-2</v>
      </c>
      <c r="F1529">
        <v>20.219636000000001</v>
      </c>
      <c r="G1529">
        <v>1.696</v>
      </c>
      <c r="H1529">
        <v>0.53268607999999995</v>
      </c>
      <c r="I1529">
        <v>3.0758399999999999</v>
      </c>
      <c r="J1529">
        <v>0</v>
      </c>
      <c r="K1529">
        <v>228.13172123999999</v>
      </c>
    </row>
    <row r="1530" spans="1:11" x14ac:dyDescent="0.25">
      <c r="A1530" s="2">
        <v>44264</v>
      </c>
      <c r="B1530">
        <v>14.8461</v>
      </c>
      <c r="C1530">
        <v>143.13753156000001</v>
      </c>
      <c r="D1530">
        <v>43.238943999999996</v>
      </c>
      <c r="E1530">
        <v>0.18143999999999999</v>
      </c>
      <c r="F1530">
        <v>18.218181000000001</v>
      </c>
      <c r="G1530">
        <v>1.712</v>
      </c>
      <c r="H1530">
        <v>0.50402840000000004</v>
      </c>
      <c r="I1530">
        <v>2.8089599999999999</v>
      </c>
      <c r="J1530">
        <v>0</v>
      </c>
      <c r="K1530">
        <v>224.64718496</v>
      </c>
    </row>
    <row r="1531" spans="1:11" x14ac:dyDescent="0.25">
      <c r="A1531" s="2">
        <v>44265</v>
      </c>
      <c r="B1531">
        <v>16.008800000000001</v>
      </c>
      <c r="C1531">
        <v>133.94225746999999</v>
      </c>
      <c r="D1531">
        <v>55.243612599999999</v>
      </c>
      <c r="E1531">
        <v>0.42506344000000001</v>
      </c>
      <c r="F1531">
        <v>17.541091000000002</v>
      </c>
      <c r="G1531">
        <v>1.696</v>
      </c>
      <c r="H1531">
        <v>0.35961283999999999</v>
      </c>
      <c r="I1531">
        <v>2.6044800000000001</v>
      </c>
      <c r="J1531">
        <v>0</v>
      </c>
      <c r="K1531">
        <v>227.82091735</v>
      </c>
    </row>
    <row r="1532" spans="1:11" x14ac:dyDescent="0.25">
      <c r="A1532" s="2">
        <v>44266</v>
      </c>
      <c r="B1532">
        <v>15.135199999999999</v>
      </c>
      <c r="C1532">
        <v>140.08030310999999</v>
      </c>
      <c r="D1532">
        <v>51.252181999999998</v>
      </c>
      <c r="E1532">
        <v>0.18240000000000001</v>
      </c>
      <c r="F1532">
        <v>17.533818</v>
      </c>
      <c r="G1532">
        <v>1.696</v>
      </c>
      <c r="H1532">
        <v>0.65750396</v>
      </c>
      <c r="I1532">
        <v>3.1871999999999998</v>
      </c>
      <c r="J1532">
        <v>0</v>
      </c>
      <c r="K1532">
        <v>229.72460706999999</v>
      </c>
    </row>
    <row r="1533" spans="1:11" x14ac:dyDescent="0.25">
      <c r="A1533" s="2">
        <v>44267</v>
      </c>
      <c r="B1533">
        <v>15.432700000000001</v>
      </c>
      <c r="C1533">
        <v>147.26045307000001</v>
      </c>
      <c r="D1533">
        <v>31.704377600000001</v>
      </c>
      <c r="E1533">
        <v>0.26112000000000002</v>
      </c>
      <c r="F1533">
        <v>17.508364</v>
      </c>
      <c r="G1533">
        <v>1.6879999999999999</v>
      </c>
      <c r="H1533">
        <v>0.63001251999999996</v>
      </c>
      <c r="I1533">
        <v>2.98272</v>
      </c>
      <c r="J1533">
        <v>0</v>
      </c>
      <c r="K1533">
        <v>217.46774719000001</v>
      </c>
    </row>
    <row r="1534" spans="1:11" x14ac:dyDescent="0.25">
      <c r="A1534" s="2">
        <v>44268</v>
      </c>
      <c r="B1534">
        <v>14.0204</v>
      </c>
      <c r="C1534">
        <v>144.61561426</v>
      </c>
      <c r="D1534">
        <v>25.570069799999999</v>
      </c>
      <c r="E1534">
        <v>0.23363999999999999</v>
      </c>
      <c r="F1534">
        <v>17.250181999999999</v>
      </c>
      <c r="G1534">
        <v>1.6919999999999999</v>
      </c>
      <c r="H1534">
        <v>0.4603872</v>
      </c>
      <c r="I1534">
        <v>2.9030399999999998</v>
      </c>
      <c r="J1534">
        <v>0</v>
      </c>
      <c r="K1534">
        <v>206.74533326</v>
      </c>
    </row>
    <row r="1535" spans="1:11" x14ac:dyDescent="0.25">
      <c r="A1535" s="2">
        <v>44269</v>
      </c>
      <c r="B1535">
        <v>14.1799</v>
      </c>
      <c r="C1535">
        <v>150.21888899999999</v>
      </c>
      <c r="D1535">
        <v>29.5118884</v>
      </c>
      <c r="E1535">
        <v>4.0000000000000001E-3</v>
      </c>
      <c r="F1535">
        <v>17.407271999999999</v>
      </c>
      <c r="G1535">
        <v>1.68</v>
      </c>
      <c r="H1535">
        <v>0.76237843999999999</v>
      </c>
      <c r="I1535">
        <v>3.0028800000000002</v>
      </c>
      <c r="J1535">
        <v>0</v>
      </c>
      <c r="K1535">
        <v>216.76720784</v>
      </c>
    </row>
    <row r="1536" spans="1:11" x14ac:dyDescent="0.25">
      <c r="A1536" s="2">
        <v>44270</v>
      </c>
      <c r="B1536">
        <v>15.8634</v>
      </c>
      <c r="C1536">
        <v>151.76538540000001</v>
      </c>
      <c r="D1536">
        <v>34.533723000000002</v>
      </c>
      <c r="E1536">
        <v>5.7599999999999998E-2</v>
      </c>
      <c r="F1536">
        <v>17.405090999999999</v>
      </c>
      <c r="G1536">
        <v>1.6759999999999999</v>
      </c>
      <c r="H1536">
        <v>0.75497380000000003</v>
      </c>
      <c r="I1536">
        <v>3.2294399999999999</v>
      </c>
      <c r="J1536">
        <v>0</v>
      </c>
      <c r="K1536">
        <v>225.2856132</v>
      </c>
    </row>
    <row r="1537" spans="1:11" x14ac:dyDescent="0.25">
      <c r="A1537" s="2">
        <v>44271</v>
      </c>
      <c r="B1537">
        <v>16.348199999999999</v>
      </c>
      <c r="C1537">
        <v>154.30563802</v>
      </c>
      <c r="D1537">
        <v>38.910338000000003</v>
      </c>
      <c r="E1537">
        <v>0.14896000000000001</v>
      </c>
      <c r="F1537">
        <v>17.158545</v>
      </c>
      <c r="G1537">
        <v>1.6839999999999999</v>
      </c>
      <c r="H1537">
        <v>0.72665252000000002</v>
      </c>
      <c r="I1537">
        <v>3.0307200000000001</v>
      </c>
      <c r="J1537">
        <v>0</v>
      </c>
      <c r="K1537">
        <v>232.31305354</v>
      </c>
    </row>
    <row r="1538" spans="1:11" x14ac:dyDescent="0.25">
      <c r="A1538" s="2">
        <v>44272</v>
      </c>
      <c r="B1538">
        <v>16.287099999999999</v>
      </c>
      <c r="C1538">
        <v>153.29623366999999</v>
      </c>
      <c r="D1538">
        <v>34.330224999999999</v>
      </c>
      <c r="E1538">
        <v>0.16500000000000001</v>
      </c>
      <c r="F1538">
        <v>17.174544999999998</v>
      </c>
      <c r="G1538">
        <v>1.6839999999999999</v>
      </c>
      <c r="H1538">
        <v>0.73053623999999995</v>
      </c>
      <c r="I1538">
        <v>3.27264</v>
      </c>
      <c r="J1538">
        <v>0</v>
      </c>
      <c r="K1538">
        <v>226.94027990999999</v>
      </c>
    </row>
    <row r="1539" spans="1:11" x14ac:dyDescent="0.25">
      <c r="A1539" s="2">
        <v>44273</v>
      </c>
      <c r="B1539">
        <v>15.117000000000001</v>
      </c>
      <c r="C1539">
        <v>149.70895256</v>
      </c>
      <c r="D1539">
        <v>46.980927999999999</v>
      </c>
      <c r="E1539">
        <v>0.37359999999999999</v>
      </c>
      <c r="F1539">
        <v>17.166544999999999</v>
      </c>
      <c r="G1539">
        <v>1.6879999999999999</v>
      </c>
      <c r="H1539">
        <v>0.73570935999999998</v>
      </c>
      <c r="I1539">
        <v>3.3590399999999998</v>
      </c>
      <c r="J1539">
        <v>0</v>
      </c>
      <c r="K1539">
        <v>235.12977491999999</v>
      </c>
    </row>
    <row r="1540" spans="1:11" x14ac:dyDescent="0.25">
      <c r="A1540" s="2">
        <v>44274</v>
      </c>
      <c r="B1540">
        <v>16.6313</v>
      </c>
      <c r="C1540">
        <v>153.52203283</v>
      </c>
      <c r="D1540">
        <v>27.276554999999998</v>
      </c>
      <c r="E1540">
        <v>0.17996000000000001</v>
      </c>
      <c r="F1540">
        <v>17.315636000000001</v>
      </c>
      <c r="G1540">
        <v>1.68</v>
      </c>
      <c r="H1540">
        <v>0.66612711999999996</v>
      </c>
      <c r="I1540">
        <v>3.1075200000000001</v>
      </c>
      <c r="J1540">
        <v>0</v>
      </c>
      <c r="K1540">
        <v>220.37913094999999</v>
      </c>
    </row>
    <row r="1541" spans="1:11" x14ac:dyDescent="0.25">
      <c r="A1541" s="2">
        <v>44275</v>
      </c>
      <c r="B1541">
        <v>16.139700000000001</v>
      </c>
      <c r="C1541">
        <v>151.40448842000001</v>
      </c>
      <c r="D1541">
        <v>44.583944639999999</v>
      </c>
      <c r="E1541">
        <v>0.28432671999999998</v>
      </c>
      <c r="F1541">
        <v>17.42109</v>
      </c>
      <c r="G1541">
        <v>1.7</v>
      </c>
      <c r="H1541">
        <v>0.64829112</v>
      </c>
      <c r="I1541">
        <v>3.1593599999999999</v>
      </c>
      <c r="J1541">
        <v>0</v>
      </c>
      <c r="K1541">
        <v>235.34120089999999</v>
      </c>
    </row>
    <row r="1542" spans="1:11" x14ac:dyDescent="0.25">
      <c r="A1542" s="2">
        <v>44276</v>
      </c>
      <c r="B1542">
        <v>17.055700000000002</v>
      </c>
      <c r="C1542">
        <v>151.22639444999999</v>
      </c>
      <c r="D1542">
        <v>69.886558400000013</v>
      </c>
      <c r="E1542">
        <v>1.61368778</v>
      </c>
      <c r="F1542">
        <v>17.414545</v>
      </c>
      <c r="G1542">
        <v>0.94799999999999995</v>
      </c>
      <c r="H1542">
        <v>0.62892115999999998</v>
      </c>
      <c r="I1542">
        <v>3.5644800000000001</v>
      </c>
      <c r="J1542">
        <v>0</v>
      </c>
      <c r="K1542">
        <v>262.33828678999998</v>
      </c>
    </row>
    <row r="1543" spans="1:11" x14ac:dyDescent="0.25">
      <c r="A1543" s="2">
        <v>44277</v>
      </c>
      <c r="B1543">
        <v>16.450900000000001</v>
      </c>
      <c r="C1543">
        <v>149.62129544000001</v>
      </c>
      <c r="D1543">
        <v>65.756815130000007</v>
      </c>
      <c r="E1543">
        <v>1.2453027400000001</v>
      </c>
      <c r="F1543">
        <v>17.381817999999999</v>
      </c>
      <c r="G1543">
        <v>0.96</v>
      </c>
      <c r="H1543">
        <v>0.70750271999999992</v>
      </c>
      <c r="I1543">
        <v>3.5836800000000002</v>
      </c>
      <c r="J1543">
        <v>0</v>
      </c>
      <c r="K1543">
        <v>255.70731402999999</v>
      </c>
    </row>
    <row r="1544" spans="1:11" x14ac:dyDescent="0.25">
      <c r="A1544" s="2">
        <v>44278</v>
      </c>
      <c r="B1544">
        <v>16.485700000000001</v>
      </c>
      <c r="C1544">
        <v>144.80475909</v>
      </c>
      <c r="D1544">
        <v>73.0282634</v>
      </c>
      <c r="E1544">
        <v>4.4439752000000006</v>
      </c>
      <c r="F1544">
        <v>17.193455</v>
      </c>
      <c r="G1544">
        <v>1.272</v>
      </c>
      <c r="H1544">
        <v>0.6925565600000001</v>
      </c>
      <c r="I1544">
        <v>3.6489600000000002</v>
      </c>
      <c r="J1544">
        <v>0</v>
      </c>
      <c r="K1544">
        <v>261.56966925</v>
      </c>
    </row>
    <row r="1545" spans="1:11" x14ac:dyDescent="0.25">
      <c r="A1545" s="2">
        <v>44279</v>
      </c>
      <c r="B1545">
        <v>16.464300000000001</v>
      </c>
      <c r="C1545">
        <v>142.43004927999999</v>
      </c>
      <c r="D1545">
        <v>77.610408200000009</v>
      </c>
      <c r="E1545">
        <v>7.19684072</v>
      </c>
      <c r="F1545">
        <v>17.191272000000001</v>
      </c>
      <c r="G1545">
        <v>1.704</v>
      </c>
      <c r="H1545">
        <v>0.55597743999999993</v>
      </c>
      <c r="I1545">
        <v>3.6086399999999998</v>
      </c>
      <c r="J1545">
        <v>0</v>
      </c>
      <c r="K1545">
        <v>266.76148763999998</v>
      </c>
    </row>
    <row r="1546" spans="1:11" x14ac:dyDescent="0.25">
      <c r="A1546" s="2">
        <v>44280</v>
      </c>
      <c r="B1546">
        <v>16.668900000000001</v>
      </c>
      <c r="C1546">
        <v>140.6991932</v>
      </c>
      <c r="D1546">
        <v>79.453101599999997</v>
      </c>
      <c r="E1546">
        <v>3.898263</v>
      </c>
      <c r="F1546">
        <v>17.283636000000001</v>
      </c>
      <c r="G1546">
        <v>1.696</v>
      </c>
      <c r="H1546">
        <v>0.80625835999999995</v>
      </c>
      <c r="I1546">
        <v>3.3839999999999999</v>
      </c>
      <c r="J1546">
        <v>0</v>
      </c>
      <c r="K1546">
        <v>263.88935215999999</v>
      </c>
    </row>
    <row r="1547" spans="1:11" x14ac:dyDescent="0.25">
      <c r="A1547" s="2">
        <v>44281</v>
      </c>
      <c r="B1547">
        <v>15.129200000000001</v>
      </c>
      <c r="C1547">
        <v>152.63047022999999</v>
      </c>
      <c r="D1547">
        <v>43.806107249999997</v>
      </c>
      <c r="E1547">
        <v>0.24</v>
      </c>
      <c r="F1547">
        <v>17.431999999999999</v>
      </c>
      <c r="G1547">
        <v>1.7</v>
      </c>
      <c r="H1547">
        <v>0.70403607999999995</v>
      </c>
      <c r="I1547">
        <v>3.2380800000000001</v>
      </c>
      <c r="J1547">
        <v>0</v>
      </c>
      <c r="K1547">
        <v>234.87989356</v>
      </c>
    </row>
    <row r="1548" spans="1:11" x14ac:dyDescent="0.25">
      <c r="A1548" s="2">
        <v>44282</v>
      </c>
      <c r="B1548">
        <v>15.7438</v>
      </c>
      <c r="C1548">
        <v>157.25116402</v>
      </c>
      <c r="D1548">
        <v>52.63991876</v>
      </c>
      <c r="E1548">
        <v>0.68764515999999998</v>
      </c>
      <c r="F1548">
        <v>17.422545</v>
      </c>
      <c r="G1548">
        <v>1.6839999999999999</v>
      </c>
      <c r="H1548">
        <v>0.70562259999999999</v>
      </c>
      <c r="I1548">
        <v>3.4732799999999999</v>
      </c>
      <c r="J1548">
        <v>0</v>
      </c>
      <c r="K1548">
        <v>249.60797554000001</v>
      </c>
    </row>
    <row r="1549" spans="1:11" x14ac:dyDescent="0.25">
      <c r="A1549" s="2">
        <v>44283</v>
      </c>
      <c r="B1549">
        <v>16.397600000000001</v>
      </c>
      <c r="C1549">
        <v>162.26951313000001</v>
      </c>
      <c r="D1549">
        <v>54.159245560000002</v>
      </c>
      <c r="E1549">
        <v>0.60377907999999991</v>
      </c>
      <c r="F1549">
        <v>18.372364000000001</v>
      </c>
      <c r="G1549">
        <v>1.6879999999999999</v>
      </c>
      <c r="H1549">
        <v>0.61685427999999998</v>
      </c>
      <c r="I1549">
        <v>3.46848</v>
      </c>
      <c r="J1549">
        <v>0</v>
      </c>
      <c r="K1549">
        <v>257.57583605000002</v>
      </c>
    </row>
    <row r="1550" spans="1:11" x14ac:dyDescent="0.25">
      <c r="A1550" s="2">
        <v>44284</v>
      </c>
      <c r="B1550">
        <v>15.3994</v>
      </c>
      <c r="C1550">
        <v>160.14024827</v>
      </c>
      <c r="D1550">
        <v>56.1480532</v>
      </c>
      <c r="E1550">
        <v>0.39858300000000002</v>
      </c>
      <c r="F1550">
        <v>20.395636</v>
      </c>
      <c r="G1550">
        <v>1.6879999999999999</v>
      </c>
      <c r="H1550">
        <v>0.60557319999999992</v>
      </c>
      <c r="I1550">
        <v>3.18432</v>
      </c>
      <c r="J1550">
        <v>0</v>
      </c>
      <c r="K1550">
        <v>257.95981367000002</v>
      </c>
    </row>
    <row r="1551" spans="1:11" x14ac:dyDescent="0.25">
      <c r="A1551" s="2">
        <v>44285</v>
      </c>
      <c r="B1551">
        <v>16.297999999999998</v>
      </c>
      <c r="C1551">
        <v>155.86392241999999</v>
      </c>
      <c r="D1551">
        <v>30.43645751</v>
      </c>
      <c r="E1551">
        <v>0.44063999999999998</v>
      </c>
      <c r="F1551">
        <v>20.305454000000001</v>
      </c>
      <c r="G1551">
        <v>1.68</v>
      </c>
      <c r="H1551">
        <v>0.54098868</v>
      </c>
      <c r="I1551">
        <v>3.2505600000000001</v>
      </c>
      <c r="J1551">
        <v>0</v>
      </c>
      <c r="K1551">
        <v>228.81602261</v>
      </c>
    </row>
    <row r="1552" spans="1:11" x14ac:dyDescent="0.25">
      <c r="A1552" s="2">
        <v>44286</v>
      </c>
      <c r="B1552">
        <v>16.688800000000001</v>
      </c>
      <c r="C1552">
        <v>152.82237420000001</v>
      </c>
      <c r="D1552">
        <v>58.241260049999987</v>
      </c>
      <c r="E1552">
        <v>0.71051039999999999</v>
      </c>
      <c r="F1552">
        <v>19.698181000000002</v>
      </c>
      <c r="G1552">
        <v>2.0176150000000002</v>
      </c>
      <c r="H1552">
        <v>0.57732168000000006</v>
      </c>
      <c r="I1552">
        <v>2.9510399999999999</v>
      </c>
      <c r="J1552">
        <v>0</v>
      </c>
      <c r="K1552">
        <v>253.70710233</v>
      </c>
    </row>
    <row r="1553" spans="1:11" x14ac:dyDescent="0.25">
      <c r="A1553" s="2">
        <v>44287</v>
      </c>
      <c r="B1553">
        <v>15.2666</v>
      </c>
      <c r="C1553">
        <v>160.82381272999999</v>
      </c>
      <c r="D1553">
        <v>65.7831264</v>
      </c>
      <c r="E1553">
        <v>0.96285664000000004</v>
      </c>
      <c r="F1553">
        <v>20.213090999999999</v>
      </c>
      <c r="G1553">
        <v>2.5250330000000001</v>
      </c>
      <c r="H1553">
        <v>0.71214731999999992</v>
      </c>
      <c r="I1553">
        <v>2.0783999999999998</v>
      </c>
      <c r="J1553">
        <v>0</v>
      </c>
      <c r="K1553">
        <v>268.36506709000003</v>
      </c>
    </row>
    <row r="1554" spans="1:11" x14ac:dyDescent="0.25">
      <c r="A1554" s="2">
        <v>44288</v>
      </c>
      <c r="B1554">
        <v>12.3316</v>
      </c>
      <c r="C1554">
        <v>156.71364226</v>
      </c>
      <c r="D1554">
        <v>59.1155878</v>
      </c>
      <c r="E1554">
        <v>0.53208</v>
      </c>
      <c r="F1554">
        <v>20.215273</v>
      </c>
      <c r="G1554">
        <v>2.5542250000000002</v>
      </c>
      <c r="H1554">
        <v>0.76362839999999998</v>
      </c>
      <c r="I1554">
        <v>2.26464</v>
      </c>
      <c r="J1554">
        <v>0</v>
      </c>
      <c r="K1554">
        <v>254.49067646</v>
      </c>
    </row>
    <row r="1555" spans="1:11" x14ac:dyDescent="0.25">
      <c r="A1555" s="2">
        <v>44289</v>
      </c>
      <c r="B1555">
        <v>16.458600000000001</v>
      </c>
      <c r="C1555">
        <v>159.26126794000001</v>
      </c>
      <c r="D1555">
        <v>59.636415360000001</v>
      </c>
      <c r="E1555">
        <v>1.52508731</v>
      </c>
      <c r="F1555">
        <v>17.994909</v>
      </c>
      <c r="G1555">
        <v>2.1605669999999999</v>
      </c>
      <c r="H1555">
        <v>0.66529780000000005</v>
      </c>
      <c r="I1555">
        <v>3.41568</v>
      </c>
      <c r="J1555">
        <v>0</v>
      </c>
      <c r="K1555">
        <v>261.11782441000003</v>
      </c>
    </row>
    <row r="1556" spans="1:11" x14ac:dyDescent="0.25">
      <c r="A1556" s="2">
        <v>44290</v>
      </c>
      <c r="B1556">
        <v>15.3476</v>
      </c>
      <c r="C1556">
        <v>144.96807136999999</v>
      </c>
      <c r="D1556">
        <v>44.350218599999998</v>
      </c>
      <c r="E1556">
        <v>0.24</v>
      </c>
      <c r="F1556">
        <v>16.819635999999999</v>
      </c>
      <c r="G1556">
        <v>1.4069240000000001</v>
      </c>
      <c r="H1556">
        <v>0.69743500000000003</v>
      </c>
      <c r="I1556">
        <v>2.7062400000000002</v>
      </c>
      <c r="J1556">
        <v>0</v>
      </c>
      <c r="K1556">
        <v>226.53612497</v>
      </c>
    </row>
    <row r="1557" spans="1:11" x14ac:dyDescent="0.25">
      <c r="A1557" s="2">
        <v>44291</v>
      </c>
      <c r="B1557">
        <v>12.552300000000001</v>
      </c>
      <c r="C1557">
        <v>148.20274185</v>
      </c>
      <c r="D1557">
        <v>31.474267999999999</v>
      </c>
      <c r="E1557">
        <v>0.3846</v>
      </c>
      <c r="F1557">
        <v>17.005818000000001</v>
      </c>
      <c r="G1557">
        <v>1.196</v>
      </c>
      <c r="H1557">
        <v>0.80527283999999999</v>
      </c>
      <c r="I1557">
        <v>2.4950399999999999</v>
      </c>
      <c r="J1557">
        <v>0</v>
      </c>
      <c r="K1557">
        <v>214.11604069000001</v>
      </c>
    </row>
    <row r="1558" spans="1:11" x14ac:dyDescent="0.25">
      <c r="A1558" s="2">
        <v>44292</v>
      </c>
      <c r="B1558">
        <v>15.294700000000001</v>
      </c>
      <c r="C1558">
        <v>157.61484673000001</v>
      </c>
      <c r="D1558">
        <v>43.5019542</v>
      </c>
      <c r="E1558">
        <v>0.51400000000000001</v>
      </c>
      <c r="F1558">
        <v>19.768000000000001</v>
      </c>
      <c r="G1558">
        <v>1.6879999999999999</v>
      </c>
      <c r="H1558">
        <v>0.74336431999999997</v>
      </c>
      <c r="I1558">
        <v>2.7667199999999998</v>
      </c>
      <c r="J1558">
        <v>0</v>
      </c>
      <c r="K1558">
        <v>241.89158524999999</v>
      </c>
    </row>
    <row r="1559" spans="1:11" x14ac:dyDescent="0.25">
      <c r="A1559" s="2">
        <v>44293</v>
      </c>
      <c r="B1559">
        <v>16.5441</v>
      </c>
      <c r="C1559">
        <v>151.20179640000001</v>
      </c>
      <c r="D1559">
        <v>60.672265799999998</v>
      </c>
      <c r="E1559">
        <v>0.42815999999999999</v>
      </c>
      <c r="F1559">
        <v>20.053090999999998</v>
      </c>
      <c r="G1559">
        <v>1.7742249999999999</v>
      </c>
      <c r="H1559">
        <v>0.73026016000000005</v>
      </c>
      <c r="I1559">
        <v>3.2505600000000001</v>
      </c>
      <c r="J1559">
        <v>0</v>
      </c>
      <c r="K1559">
        <v>254.65445836000001</v>
      </c>
    </row>
    <row r="1560" spans="1:11" x14ac:dyDescent="0.25">
      <c r="A1560" s="2">
        <v>44294</v>
      </c>
      <c r="B1560">
        <v>16.6783</v>
      </c>
      <c r="C1560">
        <v>154.57874147000001</v>
      </c>
      <c r="D1560">
        <v>62.864431200000013</v>
      </c>
      <c r="E1560">
        <v>0.59447000000000005</v>
      </c>
      <c r="F1560">
        <v>18.240727</v>
      </c>
      <c r="G1560">
        <v>2.4744290000000002</v>
      </c>
      <c r="H1560">
        <v>0.56926747999999994</v>
      </c>
      <c r="I1560">
        <v>3.2831999999999999</v>
      </c>
      <c r="J1560">
        <v>0</v>
      </c>
      <c r="K1560">
        <v>259.28356615000001</v>
      </c>
    </row>
    <row r="1561" spans="1:11" x14ac:dyDescent="0.25">
      <c r="A1561" s="2">
        <v>44295</v>
      </c>
      <c r="B1561">
        <v>15.7746</v>
      </c>
      <c r="C1561">
        <v>145.72125596000001</v>
      </c>
      <c r="D1561">
        <v>36.329318399999998</v>
      </c>
      <c r="E1561">
        <v>0.52688000000000001</v>
      </c>
      <c r="F1561">
        <v>18.157091000000001</v>
      </c>
      <c r="G1561">
        <v>2.058516</v>
      </c>
      <c r="H1561">
        <v>0.6176475600000001</v>
      </c>
      <c r="I1561">
        <v>3.0960000000000001</v>
      </c>
      <c r="J1561">
        <v>0</v>
      </c>
      <c r="K1561">
        <v>222.28130891999999</v>
      </c>
    </row>
    <row r="1562" spans="1:11" x14ac:dyDescent="0.25">
      <c r="A1562" s="2">
        <v>44296</v>
      </c>
      <c r="B1562">
        <v>16.570699999999999</v>
      </c>
      <c r="C1562">
        <v>145.27781124000001</v>
      </c>
      <c r="D1562">
        <v>63.581387599999999</v>
      </c>
      <c r="E1562">
        <v>4.0099396799999996</v>
      </c>
      <c r="F1562">
        <v>18.376726999999999</v>
      </c>
      <c r="G1562">
        <v>1.642676</v>
      </c>
      <c r="H1562">
        <v>0.52645492000000005</v>
      </c>
      <c r="I1562">
        <v>3.3552</v>
      </c>
      <c r="J1562">
        <v>0</v>
      </c>
      <c r="K1562">
        <v>253.34089643999999</v>
      </c>
    </row>
    <row r="1563" spans="1:11" x14ac:dyDescent="0.25">
      <c r="A1563" s="2">
        <v>44297</v>
      </c>
      <c r="B1563">
        <v>17.398299999999999</v>
      </c>
      <c r="C1563">
        <v>146.92761347000001</v>
      </c>
      <c r="D1563">
        <v>82.094800200000009</v>
      </c>
      <c r="E1563">
        <v>2.65211576</v>
      </c>
      <c r="F1563">
        <v>20.239999999999998</v>
      </c>
      <c r="G1563">
        <v>1.679535</v>
      </c>
      <c r="H1563">
        <v>0.70848743999999997</v>
      </c>
      <c r="I1563">
        <v>3.5673599999999999</v>
      </c>
      <c r="J1563">
        <v>0</v>
      </c>
      <c r="K1563">
        <v>275.26821187000002</v>
      </c>
    </row>
    <row r="1564" spans="1:11" x14ac:dyDescent="0.25">
      <c r="A1564" s="2">
        <v>44298</v>
      </c>
      <c r="B1564">
        <v>17.429836000000002</v>
      </c>
      <c r="C1564">
        <v>152.12150932</v>
      </c>
      <c r="D1564">
        <v>76.822573599999998</v>
      </c>
      <c r="E1564">
        <v>4.7778465600000004</v>
      </c>
      <c r="F1564">
        <v>19.823271999999999</v>
      </c>
      <c r="G1564">
        <v>1.5979779999999999</v>
      </c>
      <c r="H1564">
        <v>0.72618400000000005</v>
      </c>
      <c r="I1564">
        <v>3.5462400000000001</v>
      </c>
      <c r="J1564">
        <v>0</v>
      </c>
      <c r="K1564">
        <v>276.84543947999998</v>
      </c>
    </row>
    <row r="1565" spans="1:11" x14ac:dyDescent="0.25">
      <c r="A1565" s="2">
        <v>44299</v>
      </c>
      <c r="B1565">
        <v>19.806072</v>
      </c>
      <c r="C1565">
        <v>147.31730576000001</v>
      </c>
      <c r="D1565">
        <v>76.306600400000008</v>
      </c>
      <c r="E1565">
        <v>3.36870227</v>
      </c>
      <c r="F1565">
        <v>19.333818000000001</v>
      </c>
      <c r="G1565">
        <v>1.6759999999999999</v>
      </c>
      <c r="H1565">
        <v>0.76253443999999992</v>
      </c>
      <c r="I1565">
        <v>3.55776</v>
      </c>
      <c r="J1565">
        <v>0</v>
      </c>
      <c r="K1565">
        <v>272.12879286999998</v>
      </c>
    </row>
    <row r="1566" spans="1:11" x14ac:dyDescent="0.25">
      <c r="A1566" s="2">
        <v>44300</v>
      </c>
      <c r="B1566">
        <v>19.033308999999999</v>
      </c>
      <c r="C1566">
        <v>155.12344646</v>
      </c>
      <c r="D1566">
        <v>72.069592400000005</v>
      </c>
      <c r="E1566">
        <v>1.2578765199999999</v>
      </c>
      <c r="F1566">
        <v>20.36</v>
      </c>
      <c r="G1566">
        <v>1.696</v>
      </c>
      <c r="H1566">
        <v>0.7798433199999999</v>
      </c>
      <c r="I1566">
        <v>3.4704000000000002</v>
      </c>
      <c r="J1566">
        <v>0</v>
      </c>
      <c r="K1566">
        <v>273.79046770000002</v>
      </c>
    </row>
    <row r="1567" spans="1:11" x14ac:dyDescent="0.25">
      <c r="A1567" s="2">
        <v>44301</v>
      </c>
      <c r="B1567">
        <v>18.715736</v>
      </c>
      <c r="C1567">
        <v>153.72681170999999</v>
      </c>
      <c r="D1567">
        <v>75.635724999999994</v>
      </c>
      <c r="E1567">
        <v>2.97057832</v>
      </c>
      <c r="F1567">
        <v>20.352</v>
      </c>
      <c r="G1567">
        <v>1.224</v>
      </c>
      <c r="H1567">
        <v>0.69156912000000004</v>
      </c>
      <c r="I1567">
        <v>3.7603200000000001</v>
      </c>
      <c r="J1567">
        <v>0</v>
      </c>
      <c r="K1567">
        <v>277.07674014999998</v>
      </c>
    </row>
    <row r="1568" spans="1:11" x14ac:dyDescent="0.25">
      <c r="A1568" s="2">
        <v>44302</v>
      </c>
      <c r="B1568">
        <v>19.178764000000001</v>
      </c>
      <c r="C1568">
        <v>151.57925352000001</v>
      </c>
      <c r="D1568">
        <v>66.350528400000002</v>
      </c>
      <c r="E1568">
        <v>0.67861048000000002</v>
      </c>
      <c r="F1568">
        <v>19.230544999999999</v>
      </c>
      <c r="G1568">
        <v>0.84</v>
      </c>
      <c r="H1568">
        <v>0.65461024000000001</v>
      </c>
      <c r="I1568">
        <v>3.4752000000000001</v>
      </c>
      <c r="J1568">
        <v>0</v>
      </c>
      <c r="K1568">
        <v>261.98751163999998</v>
      </c>
    </row>
    <row r="1569" spans="1:11" x14ac:dyDescent="0.25">
      <c r="A1569" s="2">
        <v>44303</v>
      </c>
      <c r="B1569">
        <v>15.924545</v>
      </c>
      <c r="C1569">
        <v>142.40541106000001</v>
      </c>
      <c r="D1569">
        <v>34.144832600000001</v>
      </c>
      <c r="E1569">
        <v>0.504</v>
      </c>
      <c r="F1569">
        <v>15.746909</v>
      </c>
      <c r="G1569">
        <v>1.32026</v>
      </c>
      <c r="H1569">
        <v>0.66724472000000001</v>
      </c>
      <c r="I1569">
        <v>2.7676799999999999</v>
      </c>
      <c r="J1569">
        <v>0</v>
      </c>
      <c r="K1569">
        <v>213.48088238</v>
      </c>
    </row>
    <row r="1570" spans="1:11" x14ac:dyDescent="0.25">
      <c r="A1570" s="2">
        <v>44304</v>
      </c>
      <c r="B1570">
        <v>17.554499</v>
      </c>
      <c r="C1570">
        <v>160.81246684999999</v>
      </c>
      <c r="D1570">
        <v>48.062131000000001</v>
      </c>
      <c r="E1570">
        <v>0.72924</v>
      </c>
      <c r="F1570">
        <v>17.283161</v>
      </c>
      <c r="G1570">
        <v>1.22628</v>
      </c>
      <c r="H1570">
        <v>0.80746512000000004</v>
      </c>
      <c r="I1570">
        <v>3.5385599999999999</v>
      </c>
      <c r="J1570">
        <v>0</v>
      </c>
      <c r="K1570">
        <v>250.01380297</v>
      </c>
    </row>
    <row r="1571" spans="1:11" x14ac:dyDescent="0.25">
      <c r="A1571" s="2">
        <v>44305</v>
      </c>
      <c r="B1571">
        <v>17.486373</v>
      </c>
      <c r="C1571">
        <v>160.38287815000001</v>
      </c>
      <c r="D1571">
        <v>61.733535600000003</v>
      </c>
      <c r="E1571">
        <v>0.70232300000000003</v>
      </c>
      <c r="F1571">
        <v>17.317817999999999</v>
      </c>
      <c r="G1571">
        <v>1.4127799999999999</v>
      </c>
      <c r="H1571">
        <v>0.88489231999999995</v>
      </c>
      <c r="I1571">
        <v>3.3820800000000002</v>
      </c>
      <c r="J1571">
        <v>0</v>
      </c>
      <c r="K1571">
        <v>263.30268007000012</v>
      </c>
    </row>
    <row r="1572" spans="1:11" x14ac:dyDescent="0.25">
      <c r="A1572" s="2">
        <v>44306</v>
      </c>
      <c r="B1572">
        <v>18.647645000000001</v>
      </c>
      <c r="C1572">
        <v>159.1282927</v>
      </c>
      <c r="D1572">
        <v>72.442501930000006</v>
      </c>
      <c r="E1572">
        <v>0.86712431999999995</v>
      </c>
      <c r="F1572">
        <v>17.295272000000001</v>
      </c>
      <c r="G1572">
        <v>0.84799999999999998</v>
      </c>
      <c r="H1572">
        <v>0.81196071999999997</v>
      </c>
      <c r="I1572">
        <v>3.2236799999999999</v>
      </c>
      <c r="J1572">
        <v>0</v>
      </c>
      <c r="K1572">
        <v>273.26447667000002</v>
      </c>
    </row>
    <row r="1573" spans="1:11" x14ac:dyDescent="0.25">
      <c r="A1573" s="2">
        <v>44307</v>
      </c>
      <c r="B1573">
        <v>18.194409</v>
      </c>
      <c r="C1573">
        <v>156.93818006999999</v>
      </c>
      <c r="D1573">
        <v>68.843963040000006</v>
      </c>
      <c r="E1573">
        <v>1.0705542800000001</v>
      </c>
      <c r="F1573">
        <v>17.737454</v>
      </c>
      <c r="G1573">
        <v>0.84799999999999998</v>
      </c>
      <c r="H1573">
        <v>0.75282256000000003</v>
      </c>
      <c r="I1573">
        <v>3.48672</v>
      </c>
      <c r="J1573">
        <v>0</v>
      </c>
      <c r="K1573">
        <v>267.87210295</v>
      </c>
    </row>
    <row r="1574" spans="1:11" x14ac:dyDescent="0.25">
      <c r="A1574" s="2">
        <v>44308</v>
      </c>
      <c r="B1574">
        <v>17.328918000000002</v>
      </c>
      <c r="C1574">
        <v>156.00977037999999</v>
      </c>
      <c r="D1574">
        <v>50.452857180000002</v>
      </c>
      <c r="E1574">
        <v>0.45791999999999999</v>
      </c>
      <c r="F1574">
        <v>15.570909</v>
      </c>
      <c r="G1574">
        <v>0.99361999999999995</v>
      </c>
      <c r="H1574">
        <v>0.57065412000000004</v>
      </c>
      <c r="I1574">
        <v>2.9472</v>
      </c>
      <c r="J1574">
        <v>0</v>
      </c>
      <c r="K1574">
        <v>244.33184868000001</v>
      </c>
    </row>
    <row r="1575" spans="1:11" x14ac:dyDescent="0.25">
      <c r="A1575" s="2">
        <v>44309</v>
      </c>
      <c r="B1575">
        <v>17.259136000000002</v>
      </c>
      <c r="C1575">
        <v>159.38369953</v>
      </c>
      <c r="D1575">
        <v>40.649304280000003</v>
      </c>
      <c r="E1575">
        <v>0.24384</v>
      </c>
      <c r="F1575">
        <v>20.370182</v>
      </c>
      <c r="G1575">
        <v>0.84799999999999998</v>
      </c>
      <c r="H1575">
        <v>0.80663171999999994</v>
      </c>
      <c r="I1575">
        <v>3.0815999999999999</v>
      </c>
      <c r="J1575">
        <v>0</v>
      </c>
      <c r="K1575">
        <v>242.64239352999999</v>
      </c>
    </row>
    <row r="1576" spans="1:11" x14ac:dyDescent="0.25">
      <c r="A1576" s="2">
        <v>44310</v>
      </c>
      <c r="B1576">
        <v>18.173645</v>
      </c>
      <c r="C1576">
        <v>157.66436350000001</v>
      </c>
      <c r="D1576">
        <v>53.574377200000001</v>
      </c>
      <c r="E1576">
        <v>0.51648000000000005</v>
      </c>
      <c r="F1576">
        <v>20.266908999999998</v>
      </c>
      <c r="G1576">
        <v>0.85599999999999998</v>
      </c>
      <c r="H1576">
        <v>0.85442611999999996</v>
      </c>
      <c r="I1576">
        <v>2.7350400000000001</v>
      </c>
      <c r="J1576">
        <v>0</v>
      </c>
      <c r="K1576">
        <v>254.64124082000001</v>
      </c>
    </row>
    <row r="1577" spans="1:11" x14ac:dyDescent="0.25">
      <c r="A1577" s="2">
        <v>44311</v>
      </c>
      <c r="B1577">
        <v>18.911055000000001</v>
      </c>
      <c r="C1577">
        <v>160.21266567000001</v>
      </c>
      <c r="D1577">
        <v>72.695080400000009</v>
      </c>
      <c r="E1577">
        <v>3.4240629999999999</v>
      </c>
      <c r="F1577">
        <v>19.424727000000001</v>
      </c>
      <c r="G1577">
        <v>0.84799999999999998</v>
      </c>
      <c r="H1577">
        <v>0.81203016000000006</v>
      </c>
      <c r="I1577">
        <v>2.64384</v>
      </c>
      <c r="J1577">
        <v>0</v>
      </c>
      <c r="K1577">
        <v>278.97146122999999</v>
      </c>
    </row>
    <row r="1578" spans="1:11" x14ac:dyDescent="0.25">
      <c r="A1578" s="2">
        <v>44312</v>
      </c>
      <c r="B1578">
        <v>19.837835999999999</v>
      </c>
      <c r="C1578">
        <v>165.16647325</v>
      </c>
      <c r="D1578">
        <v>75.20093451000001</v>
      </c>
      <c r="E1578">
        <v>6.0304989999999998</v>
      </c>
      <c r="F1578">
        <v>17.505455000000001</v>
      </c>
      <c r="G1578">
        <v>0.84799999999999998</v>
      </c>
      <c r="H1578">
        <v>0.80293540000000008</v>
      </c>
      <c r="I1578">
        <v>3.4252799999999999</v>
      </c>
      <c r="J1578">
        <v>0</v>
      </c>
      <c r="K1578">
        <v>288.81741316</v>
      </c>
    </row>
    <row r="1579" spans="1:11" x14ac:dyDescent="0.25">
      <c r="A1579" s="2">
        <v>44313</v>
      </c>
      <c r="B1579">
        <v>19.890772999999999</v>
      </c>
      <c r="C1579">
        <v>160.79732601000001</v>
      </c>
      <c r="D1579">
        <v>87.166308959999995</v>
      </c>
      <c r="E1579">
        <v>6.6676679999999999</v>
      </c>
      <c r="F1579">
        <v>17.04</v>
      </c>
      <c r="G1579">
        <v>0.78800000000000003</v>
      </c>
      <c r="H1579">
        <v>0.74792443999999991</v>
      </c>
      <c r="I1579">
        <v>3.5568</v>
      </c>
      <c r="J1579">
        <v>0</v>
      </c>
      <c r="K1579">
        <v>296.65480041000001</v>
      </c>
    </row>
    <row r="1580" spans="1:11" x14ac:dyDescent="0.25">
      <c r="A1580" s="2">
        <v>44314</v>
      </c>
      <c r="B1580">
        <v>19.083027000000001</v>
      </c>
      <c r="C1580">
        <v>158.23434180999999</v>
      </c>
      <c r="D1580">
        <v>86.314421400000001</v>
      </c>
      <c r="E1580">
        <v>5.8529010000000001</v>
      </c>
      <c r="F1580">
        <v>18.311271999999999</v>
      </c>
      <c r="G1580">
        <v>0.84399999999999997</v>
      </c>
      <c r="H1580">
        <v>0.73359192000000006</v>
      </c>
      <c r="I1580">
        <v>3.5673599999999999</v>
      </c>
      <c r="J1580">
        <v>0</v>
      </c>
      <c r="K1580">
        <v>292.94091513000001</v>
      </c>
    </row>
    <row r="1581" spans="1:11" x14ac:dyDescent="0.25">
      <c r="A1581" s="2">
        <v>44315</v>
      </c>
      <c r="B1581">
        <v>19.344745</v>
      </c>
      <c r="C1581">
        <v>157.98701783999999</v>
      </c>
      <c r="D1581">
        <v>71.267045400000001</v>
      </c>
      <c r="E1581">
        <v>2.1979709999999999</v>
      </c>
      <c r="F1581">
        <v>20.850909000000001</v>
      </c>
      <c r="G1581">
        <v>0.84799999999999998</v>
      </c>
      <c r="H1581">
        <v>0.79444864000000004</v>
      </c>
      <c r="I1581">
        <v>3.47424</v>
      </c>
      <c r="J1581">
        <v>0</v>
      </c>
      <c r="K1581">
        <v>276.76437687999999</v>
      </c>
    </row>
    <row r="1582" spans="1:11" x14ac:dyDescent="0.25">
      <c r="A1582" s="2">
        <v>44316</v>
      </c>
      <c r="B1582">
        <v>19.1448</v>
      </c>
      <c r="C1582">
        <v>158.90819374</v>
      </c>
      <c r="D1582">
        <v>67.8352352</v>
      </c>
      <c r="E1582">
        <v>0.64625500000000002</v>
      </c>
      <c r="F1582">
        <v>22.147635999999999</v>
      </c>
      <c r="G1582">
        <v>0.82399999999999995</v>
      </c>
      <c r="H1582">
        <v>0.73163531999999998</v>
      </c>
      <c r="I1582">
        <v>3.1852800000000001</v>
      </c>
      <c r="J1582">
        <v>0</v>
      </c>
      <c r="K1582">
        <v>273.42303526000001</v>
      </c>
    </row>
    <row r="1583" spans="1:11" x14ac:dyDescent="0.25">
      <c r="A1583" s="2">
        <v>44317</v>
      </c>
      <c r="B1583">
        <v>19.069673000000002</v>
      </c>
      <c r="C1583">
        <v>157.6761352</v>
      </c>
      <c r="D1583">
        <v>37.903288000000003</v>
      </c>
      <c r="E1583">
        <v>0.49919999999999998</v>
      </c>
      <c r="F1583">
        <v>22.145454999999998</v>
      </c>
      <c r="G1583">
        <v>0.60399999999999998</v>
      </c>
      <c r="H1583">
        <v>0.69996400000000003</v>
      </c>
      <c r="I1583">
        <v>2.98752</v>
      </c>
      <c r="J1583">
        <v>0</v>
      </c>
      <c r="K1583">
        <v>241.5852352</v>
      </c>
    </row>
    <row r="1584" spans="1:11" x14ac:dyDescent="0.25">
      <c r="A1584" s="2">
        <v>44318</v>
      </c>
      <c r="B1584">
        <v>16.306699999999999</v>
      </c>
      <c r="C1584">
        <v>164.89444472</v>
      </c>
      <c r="D1584">
        <v>55.900273200000001</v>
      </c>
      <c r="E1584">
        <v>3.3290929999999999</v>
      </c>
      <c r="F1584">
        <v>21.970908999999999</v>
      </c>
      <c r="G1584">
        <v>0.56513999999999998</v>
      </c>
      <c r="H1584">
        <v>0.70139684000000002</v>
      </c>
      <c r="I1584">
        <v>3.1055999999999999</v>
      </c>
      <c r="J1584">
        <v>0</v>
      </c>
      <c r="K1584">
        <v>266.77355676000002</v>
      </c>
    </row>
    <row r="1585" spans="1:11" x14ac:dyDescent="0.25">
      <c r="A1585" s="2">
        <v>44319</v>
      </c>
      <c r="B1585">
        <v>11.293518000000001</v>
      </c>
      <c r="C1585">
        <v>163.58495809999999</v>
      </c>
      <c r="D1585">
        <v>52.306198119999998</v>
      </c>
      <c r="E1585">
        <v>0.27839999999999998</v>
      </c>
      <c r="F1585">
        <v>21.922180999999998</v>
      </c>
      <c r="G1585">
        <v>0.48474</v>
      </c>
      <c r="H1585">
        <v>0.71563924000000001</v>
      </c>
      <c r="I1585">
        <v>2.9923199999999999</v>
      </c>
      <c r="J1585">
        <v>0</v>
      </c>
      <c r="K1585">
        <v>253.57795446</v>
      </c>
    </row>
    <row r="1586" spans="1:11" x14ac:dyDescent="0.25">
      <c r="A1586" s="2">
        <v>44320</v>
      </c>
      <c r="B1586">
        <v>16.810227000000001</v>
      </c>
      <c r="C1586">
        <v>151.21006156000001</v>
      </c>
      <c r="D1586">
        <v>38.30593356</v>
      </c>
      <c r="E1586">
        <v>0</v>
      </c>
      <c r="F1586">
        <v>18.298908999999998</v>
      </c>
      <c r="G1586">
        <v>0.47345999999999999</v>
      </c>
      <c r="H1586">
        <v>0.6411772</v>
      </c>
      <c r="I1586">
        <v>2.9059200000000001</v>
      </c>
      <c r="J1586">
        <v>0</v>
      </c>
      <c r="K1586">
        <v>228.64568832</v>
      </c>
    </row>
    <row r="1587" spans="1:11" x14ac:dyDescent="0.25">
      <c r="A1587" s="2">
        <v>44321</v>
      </c>
      <c r="B1587">
        <v>15.636327</v>
      </c>
      <c r="C1587">
        <v>157.22843023999999</v>
      </c>
      <c r="D1587">
        <v>43.369226040000001</v>
      </c>
      <c r="E1587">
        <v>0</v>
      </c>
      <c r="F1587">
        <v>20.043635999999999</v>
      </c>
      <c r="G1587">
        <v>0.48174</v>
      </c>
      <c r="H1587">
        <v>0.65834000000000004</v>
      </c>
      <c r="I1587">
        <v>3.1046399999999998</v>
      </c>
      <c r="J1587">
        <v>0</v>
      </c>
      <c r="K1587">
        <v>240.52233928000001</v>
      </c>
    </row>
    <row r="1588" spans="1:11" x14ac:dyDescent="0.25">
      <c r="A1588" s="2">
        <v>44322</v>
      </c>
      <c r="B1588">
        <v>16.124562999999998</v>
      </c>
      <c r="C1588">
        <v>155.35462638000001</v>
      </c>
      <c r="D1588">
        <v>50.558453139999997</v>
      </c>
      <c r="E1588">
        <v>0.35904000000000003</v>
      </c>
      <c r="F1588">
        <v>20.193455</v>
      </c>
      <c r="G1588">
        <v>0.48702000000000001</v>
      </c>
      <c r="H1588">
        <v>0.74091740000000006</v>
      </c>
      <c r="I1588">
        <v>3.1161599999999998</v>
      </c>
      <c r="J1588">
        <v>0</v>
      </c>
      <c r="K1588">
        <v>246.93423491999999</v>
      </c>
    </row>
    <row r="1589" spans="1:11" x14ac:dyDescent="0.25">
      <c r="A1589" s="2">
        <v>44323</v>
      </c>
      <c r="B1589">
        <v>17.315553999999999</v>
      </c>
      <c r="C1589">
        <v>151.26500512000001</v>
      </c>
      <c r="D1589">
        <v>47.336490249999997</v>
      </c>
      <c r="E1589">
        <v>6.336E-2</v>
      </c>
      <c r="F1589">
        <v>20.2</v>
      </c>
      <c r="G1589">
        <v>0.4728</v>
      </c>
      <c r="H1589">
        <v>0.80889595999999997</v>
      </c>
      <c r="I1589">
        <v>2.74464</v>
      </c>
      <c r="J1589">
        <v>0</v>
      </c>
      <c r="K1589">
        <v>240.20674532999999</v>
      </c>
    </row>
    <row r="1590" spans="1:11" x14ac:dyDescent="0.25">
      <c r="A1590" s="2">
        <v>44324</v>
      </c>
      <c r="B1590">
        <v>17.820364000000001</v>
      </c>
      <c r="C1590">
        <v>161.7655445</v>
      </c>
      <c r="D1590">
        <v>46.182663239999997</v>
      </c>
      <c r="E1590">
        <v>0.42431999999999997</v>
      </c>
      <c r="F1590">
        <v>20.171635999999999</v>
      </c>
      <c r="G1590">
        <v>0.44207999999999997</v>
      </c>
      <c r="H1590">
        <v>0.70805568000000008</v>
      </c>
      <c r="I1590">
        <v>3.0441600000000002</v>
      </c>
      <c r="J1590">
        <v>0</v>
      </c>
      <c r="K1590">
        <v>250.55882342000001</v>
      </c>
    </row>
    <row r="1591" spans="1:11" x14ac:dyDescent="0.25">
      <c r="A1591" s="2">
        <v>44325</v>
      </c>
      <c r="B1591">
        <v>17.179508999999999</v>
      </c>
      <c r="C1591">
        <v>157.50473896</v>
      </c>
      <c r="D1591">
        <v>48.12816978</v>
      </c>
      <c r="E1591">
        <v>3.7440000000000001E-2</v>
      </c>
      <c r="F1591">
        <v>20.354182000000002</v>
      </c>
      <c r="G1591">
        <v>0.42659999999999998</v>
      </c>
      <c r="H1591">
        <v>0.66089739999999997</v>
      </c>
      <c r="I1591">
        <v>3.1315200000000001</v>
      </c>
      <c r="J1591">
        <v>0</v>
      </c>
      <c r="K1591">
        <v>247.42305714</v>
      </c>
    </row>
    <row r="1592" spans="1:11" x14ac:dyDescent="0.25">
      <c r="A1592" s="2">
        <v>44326</v>
      </c>
      <c r="B1592">
        <v>15.081682000000001</v>
      </c>
      <c r="C1592">
        <v>166.95044644000001</v>
      </c>
      <c r="D1592">
        <v>39.002549799999997</v>
      </c>
      <c r="E1592">
        <v>0.19051999999999999</v>
      </c>
      <c r="F1592">
        <v>20.311271999999999</v>
      </c>
      <c r="G1592">
        <v>0.47670000000000001</v>
      </c>
      <c r="H1592">
        <v>0.76963543999999995</v>
      </c>
      <c r="I1592">
        <v>3.0585599999999999</v>
      </c>
      <c r="J1592">
        <v>0</v>
      </c>
      <c r="K1592">
        <v>245.84136568</v>
      </c>
    </row>
    <row r="1593" spans="1:11" x14ac:dyDescent="0.25">
      <c r="A1593" s="2">
        <v>44327</v>
      </c>
      <c r="B1593">
        <v>13.7403</v>
      </c>
      <c r="C1593">
        <v>147.36577631</v>
      </c>
      <c r="D1593">
        <v>22.7634258</v>
      </c>
      <c r="E1593">
        <v>0</v>
      </c>
      <c r="F1593">
        <v>20.909091</v>
      </c>
      <c r="G1593">
        <v>0.47598000000000001</v>
      </c>
      <c r="H1593">
        <v>0.6118036</v>
      </c>
      <c r="I1593">
        <v>2.6342400000000001</v>
      </c>
      <c r="J1593">
        <v>0</v>
      </c>
      <c r="K1593">
        <v>208.50061671</v>
      </c>
    </row>
    <row r="1594" spans="1:11" x14ac:dyDescent="0.25">
      <c r="A1594" s="2">
        <v>44328</v>
      </c>
      <c r="B1594">
        <v>13.6296</v>
      </c>
      <c r="C1594">
        <v>144.58703457999999</v>
      </c>
      <c r="D1594">
        <v>20.785552800000001</v>
      </c>
      <c r="E1594">
        <v>3.0000000000000001E-3</v>
      </c>
      <c r="F1594">
        <v>18.789818</v>
      </c>
      <c r="G1594">
        <v>0.46782000000000001</v>
      </c>
      <c r="H1594">
        <v>0.82261804000000005</v>
      </c>
      <c r="I1594">
        <v>2.8944000000000001</v>
      </c>
      <c r="J1594">
        <v>0</v>
      </c>
      <c r="K1594">
        <v>201.97984342000001</v>
      </c>
    </row>
    <row r="1595" spans="1:11" x14ac:dyDescent="0.25">
      <c r="A1595" s="2">
        <v>44329</v>
      </c>
      <c r="B1595">
        <v>12.607799999999999</v>
      </c>
      <c r="C1595">
        <v>144.80273767</v>
      </c>
      <c r="D1595">
        <v>13.967632800000001</v>
      </c>
      <c r="E1595">
        <v>0</v>
      </c>
      <c r="F1595">
        <v>17.816727</v>
      </c>
      <c r="G1595">
        <v>0.46727999999999997</v>
      </c>
      <c r="H1595">
        <v>0.58905163999999999</v>
      </c>
      <c r="I1595">
        <v>2.75712</v>
      </c>
      <c r="J1595">
        <v>0</v>
      </c>
      <c r="K1595">
        <v>193.00834911000001</v>
      </c>
    </row>
    <row r="1596" spans="1:11" x14ac:dyDescent="0.25">
      <c r="A1596" s="2">
        <v>44330</v>
      </c>
      <c r="B1596">
        <v>12.0946</v>
      </c>
      <c r="C1596">
        <v>145.46229649</v>
      </c>
      <c r="D1596">
        <v>11.496471</v>
      </c>
      <c r="E1596">
        <v>0</v>
      </c>
      <c r="F1596">
        <v>18.708364</v>
      </c>
      <c r="G1596">
        <v>0.46260000000000001</v>
      </c>
      <c r="H1596">
        <v>0.74092491999999999</v>
      </c>
      <c r="I1596">
        <v>2.6889599999999998</v>
      </c>
      <c r="J1596">
        <v>0</v>
      </c>
      <c r="K1596">
        <v>191.65421641</v>
      </c>
    </row>
    <row r="1597" spans="1:11" x14ac:dyDescent="0.25">
      <c r="A1597" s="2">
        <v>44331</v>
      </c>
      <c r="B1597">
        <v>13.5717</v>
      </c>
      <c r="C1597">
        <v>141.78274998000001</v>
      </c>
      <c r="D1597">
        <v>15.117238</v>
      </c>
      <c r="E1597">
        <v>0</v>
      </c>
      <c r="F1597">
        <v>15.752727</v>
      </c>
      <c r="G1597">
        <v>0.47208</v>
      </c>
      <c r="H1597">
        <v>0.78764183999999993</v>
      </c>
      <c r="I1597">
        <v>2.6899199999999999</v>
      </c>
      <c r="J1597">
        <v>0</v>
      </c>
      <c r="K1597">
        <v>190.17405681999989</v>
      </c>
    </row>
    <row r="1598" spans="1:11" x14ac:dyDescent="0.25">
      <c r="A1598" s="2">
        <v>44332</v>
      </c>
      <c r="B1598">
        <v>15.4846</v>
      </c>
      <c r="C1598">
        <v>152.95835926000001</v>
      </c>
      <c r="D1598">
        <v>22.47229608</v>
      </c>
      <c r="E1598">
        <v>1.8239999999999999E-2</v>
      </c>
      <c r="F1598">
        <v>15.385455</v>
      </c>
      <c r="G1598">
        <v>0.42768</v>
      </c>
      <c r="H1598">
        <v>0.76378875999999996</v>
      </c>
      <c r="I1598">
        <v>2.83392</v>
      </c>
      <c r="J1598">
        <v>0</v>
      </c>
      <c r="K1598">
        <v>210.34433910000001</v>
      </c>
    </row>
    <row r="1599" spans="1:11" x14ac:dyDescent="0.25">
      <c r="A1599" s="2">
        <v>44333</v>
      </c>
      <c r="B1599">
        <v>15.5129</v>
      </c>
      <c r="C1599">
        <v>159.37627731000001</v>
      </c>
      <c r="D1599">
        <v>39.013767999999999</v>
      </c>
      <c r="E1599">
        <v>0.29471999999999998</v>
      </c>
      <c r="F1599">
        <v>19.861818</v>
      </c>
      <c r="G1599">
        <v>0.49199999999999999</v>
      </c>
      <c r="H1599">
        <v>0.71005128000000006</v>
      </c>
      <c r="I1599">
        <v>4.1241599999999998</v>
      </c>
      <c r="J1599">
        <v>0</v>
      </c>
      <c r="K1599">
        <v>239.38569459000001</v>
      </c>
    </row>
    <row r="1600" spans="1:11" x14ac:dyDescent="0.25">
      <c r="A1600" s="2">
        <v>44334</v>
      </c>
      <c r="B1600">
        <v>16.9053</v>
      </c>
      <c r="C1600">
        <v>153.06019393</v>
      </c>
      <c r="D1600">
        <v>48.808230739999999</v>
      </c>
      <c r="E1600">
        <v>0.23904</v>
      </c>
      <c r="F1600">
        <v>21.090909</v>
      </c>
      <c r="G1600">
        <v>0.47633999999999999</v>
      </c>
      <c r="H1600">
        <v>0.53873435999999997</v>
      </c>
      <c r="I1600">
        <v>2.5478399999999999</v>
      </c>
      <c r="J1600">
        <v>0</v>
      </c>
      <c r="K1600">
        <v>243.66658803000001</v>
      </c>
    </row>
    <row r="1601" spans="1:11" x14ac:dyDescent="0.25">
      <c r="A1601" s="2">
        <v>44335</v>
      </c>
      <c r="B1601">
        <v>17.228100000000001</v>
      </c>
      <c r="C1601">
        <v>159.15412243</v>
      </c>
      <c r="D1601">
        <v>57.537196119999997</v>
      </c>
      <c r="E1601">
        <v>0.47904000000000002</v>
      </c>
      <c r="F1601">
        <v>19.845818000000001</v>
      </c>
      <c r="G1601">
        <v>0.52500000000000002</v>
      </c>
      <c r="H1601">
        <v>0.78448340000000005</v>
      </c>
      <c r="I1601">
        <v>3.4972799999999999</v>
      </c>
      <c r="J1601">
        <v>0</v>
      </c>
      <c r="K1601">
        <v>259.05103995000002</v>
      </c>
    </row>
    <row r="1602" spans="1:11" x14ac:dyDescent="0.25">
      <c r="A1602" s="2">
        <v>44336</v>
      </c>
      <c r="B1602">
        <v>17.450399999999998</v>
      </c>
      <c r="C1602">
        <v>159.08116086999999</v>
      </c>
      <c r="D1602">
        <v>63.791254639999998</v>
      </c>
      <c r="E1602">
        <v>0.68735999999999997</v>
      </c>
      <c r="F1602">
        <v>21.393453999999998</v>
      </c>
      <c r="G1602">
        <v>0.61199999999999999</v>
      </c>
      <c r="H1602">
        <v>0.75193796000000002</v>
      </c>
      <c r="I1602">
        <v>3.69408</v>
      </c>
      <c r="J1602">
        <v>0</v>
      </c>
      <c r="K1602">
        <v>267.46164747</v>
      </c>
    </row>
    <row r="1603" spans="1:11" x14ac:dyDescent="0.25">
      <c r="A1603" s="2">
        <v>44337</v>
      </c>
      <c r="B1603">
        <v>16.343499999999999</v>
      </c>
      <c r="C1603">
        <v>161.42086889000001</v>
      </c>
      <c r="D1603">
        <v>50.001790380000003</v>
      </c>
      <c r="E1603">
        <v>0.57408000000000003</v>
      </c>
      <c r="F1603">
        <v>22.213636000000001</v>
      </c>
      <c r="G1603">
        <v>0.60799999999999998</v>
      </c>
      <c r="H1603">
        <v>0.74360504000000005</v>
      </c>
      <c r="I1603">
        <v>3.5769600000000001</v>
      </c>
      <c r="J1603">
        <v>0</v>
      </c>
      <c r="K1603">
        <v>255.48244030999999</v>
      </c>
    </row>
    <row r="1604" spans="1:11" x14ac:dyDescent="0.25">
      <c r="A1604" s="2">
        <v>44338</v>
      </c>
      <c r="B1604">
        <v>16.174700000000001</v>
      </c>
      <c r="C1604">
        <v>163.02731451</v>
      </c>
      <c r="D1604">
        <v>65.561614200000008</v>
      </c>
      <c r="E1604">
        <v>2.8999290000000002</v>
      </c>
      <c r="F1604">
        <v>22.138909000000002</v>
      </c>
      <c r="G1604">
        <v>0.6</v>
      </c>
      <c r="H1604">
        <v>0.86288651999999999</v>
      </c>
      <c r="I1604">
        <v>3.6729599999999998</v>
      </c>
      <c r="J1604">
        <v>0</v>
      </c>
      <c r="K1604">
        <v>274.93831323000001</v>
      </c>
    </row>
    <row r="1605" spans="1:11" x14ac:dyDescent="0.25">
      <c r="A1605" s="2">
        <v>44339</v>
      </c>
      <c r="B1605">
        <v>17.975200000000001</v>
      </c>
      <c r="C1605">
        <v>161.88366004</v>
      </c>
      <c r="D1605">
        <v>80.499510999999998</v>
      </c>
      <c r="E1605">
        <v>4.8114239999999997</v>
      </c>
      <c r="F1605">
        <v>22.030545</v>
      </c>
      <c r="G1605">
        <v>0.60399999999999998</v>
      </c>
      <c r="H1605">
        <v>0.84162915999999999</v>
      </c>
      <c r="I1605">
        <v>3.8822399999999999</v>
      </c>
      <c r="J1605">
        <v>0</v>
      </c>
      <c r="K1605">
        <v>292.52820919999999</v>
      </c>
    </row>
    <row r="1606" spans="1:11" x14ac:dyDescent="0.25">
      <c r="A1606" s="2">
        <v>44340</v>
      </c>
      <c r="B1606">
        <v>16.8218</v>
      </c>
      <c r="C1606">
        <v>154.16813493000001</v>
      </c>
      <c r="D1606">
        <v>77.802772480000002</v>
      </c>
      <c r="E1606">
        <v>5.0291499999999996</v>
      </c>
      <c r="F1606">
        <v>21.145454999999998</v>
      </c>
      <c r="G1606">
        <v>0.57999999999999996</v>
      </c>
      <c r="H1606">
        <v>0.73666235999999996</v>
      </c>
      <c r="I1606">
        <v>3.3993600000000002</v>
      </c>
      <c r="J1606">
        <v>0</v>
      </c>
      <c r="K1606">
        <v>279.68333476999999</v>
      </c>
    </row>
    <row r="1607" spans="1:11" x14ac:dyDescent="0.25">
      <c r="A1607" s="2">
        <v>44341</v>
      </c>
      <c r="B1607">
        <v>13.666700000000001</v>
      </c>
      <c r="C1607">
        <v>153.87322423000001</v>
      </c>
      <c r="D1607">
        <v>48.688154519999998</v>
      </c>
      <c r="E1607">
        <v>5.6640000000000003E-2</v>
      </c>
      <c r="F1607">
        <v>21.559272</v>
      </c>
      <c r="G1607">
        <v>0.6</v>
      </c>
      <c r="H1607">
        <v>0.5823952</v>
      </c>
      <c r="I1607">
        <v>3.1161599999999998</v>
      </c>
      <c r="J1607">
        <v>0</v>
      </c>
      <c r="K1607">
        <v>242.14254595</v>
      </c>
    </row>
    <row r="1608" spans="1:11" x14ac:dyDescent="0.25">
      <c r="A1608" s="2">
        <v>44342</v>
      </c>
      <c r="B1608">
        <v>13.613300000000001</v>
      </c>
      <c r="C1608">
        <v>153.96570869999999</v>
      </c>
      <c r="D1608">
        <v>47.93688556</v>
      </c>
      <c r="E1608">
        <v>0</v>
      </c>
      <c r="F1608">
        <v>15.636362999999999</v>
      </c>
      <c r="G1608">
        <v>0.6</v>
      </c>
      <c r="H1608">
        <v>0.49895044</v>
      </c>
      <c r="I1608">
        <v>2.7878400000000001</v>
      </c>
      <c r="J1608">
        <v>0</v>
      </c>
      <c r="K1608">
        <v>235.0390477</v>
      </c>
    </row>
    <row r="1609" spans="1:11" x14ac:dyDescent="0.25">
      <c r="A1609" s="2">
        <v>44343</v>
      </c>
      <c r="B1609">
        <v>15.412100000000001</v>
      </c>
      <c r="C1609">
        <v>153.31422376</v>
      </c>
      <c r="D1609">
        <v>48.800123560000003</v>
      </c>
      <c r="E1609">
        <v>0.22752</v>
      </c>
      <c r="F1609">
        <v>19.204363000000001</v>
      </c>
      <c r="G1609">
        <v>0.6</v>
      </c>
      <c r="H1609">
        <v>0.44002404000000001</v>
      </c>
      <c r="I1609">
        <v>2.8886400000000001</v>
      </c>
      <c r="J1609">
        <v>0</v>
      </c>
      <c r="K1609">
        <v>240.88699435999999</v>
      </c>
    </row>
    <row r="1610" spans="1:11" x14ac:dyDescent="0.25">
      <c r="A1610" s="2">
        <v>44344</v>
      </c>
      <c r="B1610">
        <v>17.293800000000001</v>
      </c>
      <c r="C1610">
        <v>155.58514946</v>
      </c>
      <c r="D1610">
        <v>44.579243660000003</v>
      </c>
      <c r="E1610">
        <v>0.26016</v>
      </c>
      <c r="F1610">
        <v>21.394908999999998</v>
      </c>
      <c r="G1610">
        <v>0.60399999999999998</v>
      </c>
      <c r="H1610">
        <v>0.63980064000000003</v>
      </c>
      <c r="I1610">
        <v>3.1286399999999999</v>
      </c>
      <c r="J1610">
        <v>0</v>
      </c>
      <c r="K1610">
        <v>243.48570276000001</v>
      </c>
    </row>
    <row r="1611" spans="1:11" x14ac:dyDescent="0.25">
      <c r="A1611" s="2">
        <v>44345</v>
      </c>
      <c r="B1611">
        <v>17.4238</v>
      </c>
      <c r="C1611">
        <v>154.59075629</v>
      </c>
      <c r="D1611">
        <v>65.603243789999993</v>
      </c>
      <c r="E1611">
        <v>5.6165560000000001</v>
      </c>
      <c r="F1611">
        <v>21.700364</v>
      </c>
      <c r="G1611">
        <v>0.54800000000000004</v>
      </c>
      <c r="H1611">
        <v>0.80717576000000002</v>
      </c>
      <c r="I1611">
        <v>3.29088</v>
      </c>
      <c r="J1611">
        <v>0</v>
      </c>
      <c r="K1611">
        <v>269.58077584</v>
      </c>
    </row>
    <row r="1612" spans="1:11" x14ac:dyDescent="0.25">
      <c r="A1612" s="2">
        <v>44346</v>
      </c>
      <c r="B1612">
        <v>17.421399999999998</v>
      </c>
      <c r="C1612">
        <v>152.17653941</v>
      </c>
      <c r="D1612">
        <v>82.61218891</v>
      </c>
      <c r="E1612">
        <v>8.2346269999999997</v>
      </c>
      <c r="F1612">
        <v>19.972363000000001</v>
      </c>
      <c r="G1612">
        <v>0.48399999999999999</v>
      </c>
      <c r="H1612">
        <v>0.73375471999999997</v>
      </c>
      <c r="I1612">
        <v>3.7151999999999998</v>
      </c>
      <c r="J1612">
        <v>0</v>
      </c>
      <c r="K1612">
        <v>285.35007303999998</v>
      </c>
    </row>
    <row r="1613" spans="1:11" x14ac:dyDescent="0.25">
      <c r="A1613" s="2">
        <v>44347</v>
      </c>
      <c r="B1613">
        <v>16.1416</v>
      </c>
      <c r="C1613">
        <v>149.73324269</v>
      </c>
      <c r="D1613">
        <v>71.316533019999994</v>
      </c>
      <c r="E1613">
        <v>1.7730919999999999</v>
      </c>
      <c r="F1613">
        <v>17.143273000000001</v>
      </c>
      <c r="G1613">
        <v>0.48799999999999999</v>
      </c>
      <c r="H1613">
        <v>0.43470604000000002</v>
      </c>
      <c r="I1613">
        <v>3.2639999999999998</v>
      </c>
      <c r="J1613">
        <v>0</v>
      </c>
      <c r="K1613">
        <v>260.29444675000002</v>
      </c>
    </row>
    <row r="1614" spans="1:11" x14ac:dyDescent="0.25">
      <c r="A1614" s="2">
        <v>44348</v>
      </c>
      <c r="B1614">
        <v>14.055099999999999</v>
      </c>
      <c r="C1614">
        <v>146.00978896999999</v>
      </c>
      <c r="D1614">
        <v>54.189624520000002</v>
      </c>
      <c r="E1614">
        <v>0.22176000000000001</v>
      </c>
      <c r="F1614">
        <v>19.338909000000001</v>
      </c>
      <c r="G1614">
        <v>0.49199999999999999</v>
      </c>
      <c r="H1614">
        <v>0.30420723999999999</v>
      </c>
      <c r="I1614">
        <v>1.3344</v>
      </c>
      <c r="J1614">
        <v>0</v>
      </c>
      <c r="K1614">
        <v>235.94578973</v>
      </c>
    </row>
    <row r="1615" spans="1:11" x14ac:dyDescent="0.25">
      <c r="A1615" s="2">
        <v>44349</v>
      </c>
      <c r="B1615">
        <v>13.8041</v>
      </c>
      <c r="C1615">
        <v>152.28373633999999</v>
      </c>
      <c r="D1615">
        <v>59.15686702</v>
      </c>
      <c r="E1615">
        <v>6.2924470000000001</v>
      </c>
      <c r="F1615">
        <v>19.285817999999999</v>
      </c>
      <c r="G1615">
        <v>0.48</v>
      </c>
      <c r="H1615">
        <v>0.67794783999999997</v>
      </c>
      <c r="I1615">
        <v>2.8963199999999998</v>
      </c>
      <c r="J1615">
        <v>0</v>
      </c>
      <c r="K1615">
        <v>254.8772362</v>
      </c>
    </row>
    <row r="1616" spans="1:11" x14ac:dyDescent="0.25">
      <c r="A1616" s="2">
        <v>44350</v>
      </c>
      <c r="B1616">
        <v>14.7209</v>
      </c>
      <c r="C1616">
        <v>157.42788955</v>
      </c>
      <c r="D1616">
        <v>71.175179310000004</v>
      </c>
      <c r="E1616">
        <v>3.7372899999999998</v>
      </c>
      <c r="F1616">
        <v>19.685818000000001</v>
      </c>
      <c r="G1616">
        <v>0.49199999999999999</v>
      </c>
      <c r="H1616">
        <v>0.72264751999999999</v>
      </c>
      <c r="I1616">
        <v>2.9750399999999999</v>
      </c>
      <c r="J1616">
        <v>0</v>
      </c>
      <c r="K1616">
        <v>270.93676438</v>
      </c>
    </row>
    <row r="1617" spans="1:11" x14ac:dyDescent="0.25">
      <c r="A1617" s="2">
        <v>44351</v>
      </c>
      <c r="B1617">
        <v>15.0296</v>
      </c>
      <c r="C1617">
        <v>170.88051192</v>
      </c>
      <c r="D1617">
        <v>46.114060199999997</v>
      </c>
      <c r="E1617">
        <v>1.5039229999999999</v>
      </c>
      <c r="F1617">
        <v>21.538181000000002</v>
      </c>
      <c r="G1617">
        <v>0.48399999999999999</v>
      </c>
      <c r="H1617">
        <v>0.73994711999999996</v>
      </c>
      <c r="I1617">
        <v>3.00576</v>
      </c>
      <c r="J1617">
        <v>0</v>
      </c>
      <c r="K1617">
        <v>259.29598323999988</v>
      </c>
    </row>
    <row r="1618" spans="1:11" x14ac:dyDescent="0.25">
      <c r="A1618" s="2">
        <v>44352</v>
      </c>
      <c r="B1618">
        <v>14.880800000000001</v>
      </c>
      <c r="C1618">
        <v>158.37332491999999</v>
      </c>
      <c r="D1618">
        <v>46.886377699999997</v>
      </c>
      <c r="E1618">
        <v>1.1093630000000001</v>
      </c>
      <c r="F1618">
        <v>21.782544999999999</v>
      </c>
      <c r="G1618">
        <v>0.496</v>
      </c>
      <c r="H1618">
        <v>0.4180738</v>
      </c>
      <c r="I1618">
        <v>2.8176000000000001</v>
      </c>
      <c r="J1618">
        <v>0</v>
      </c>
      <c r="K1618">
        <v>246.76408441999999</v>
      </c>
    </row>
    <row r="1619" spans="1:11" x14ac:dyDescent="0.25">
      <c r="A1619" s="2">
        <v>44353</v>
      </c>
      <c r="B1619">
        <v>13.943099999999999</v>
      </c>
      <c r="C1619">
        <v>158.50515465000001</v>
      </c>
      <c r="D1619">
        <v>48.511719399999997</v>
      </c>
      <c r="E1619">
        <v>0.57984000000000002</v>
      </c>
      <c r="F1619">
        <v>22.134544999999999</v>
      </c>
      <c r="G1619">
        <v>0.48799999999999999</v>
      </c>
      <c r="H1619">
        <v>0.53968579999999999</v>
      </c>
      <c r="I1619">
        <v>2.4028800000000001</v>
      </c>
      <c r="J1619">
        <v>0</v>
      </c>
      <c r="K1619">
        <v>247.10492485</v>
      </c>
    </row>
    <row r="1620" spans="1:11" x14ac:dyDescent="0.25">
      <c r="A1620" s="2">
        <v>44354</v>
      </c>
      <c r="B1620">
        <v>13.632099999999999</v>
      </c>
      <c r="C1620">
        <v>160.55066586000001</v>
      </c>
      <c r="D1620">
        <v>44.475698399999999</v>
      </c>
      <c r="E1620">
        <v>0</v>
      </c>
      <c r="F1620">
        <v>19.214545000000001</v>
      </c>
      <c r="G1620">
        <v>0.48</v>
      </c>
      <c r="H1620">
        <v>0.46677624000000001</v>
      </c>
      <c r="I1620">
        <v>2.69184</v>
      </c>
      <c r="J1620">
        <v>0</v>
      </c>
      <c r="K1620">
        <v>241.51162550000001</v>
      </c>
    </row>
    <row r="1621" spans="1:11" x14ac:dyDescent="0.25">
      <c r="A1621" s="2">
        <v>44355</v>
      </c>
      <c r="B1621">
        <v>14.283799999999999</v>
      </c>
      <c r="C1621">
        <v>159.87911097</v>
      </c>
      <c r="D1621">
        <v>49.7455602</v>
      </c>
      <c r="E1621">
        <v>1.5530873999999999</v>
      </c>
      <c r="F1621">
        <v>19.344000000000001</v>
      </c>
      <c r="G1621">
        <v>0.48399999999999999</v>
      </c>
      <c r="H1621">
        <v>0.52442856000000004</v>
      </c>
      <c r="I1621">
        <v>2.7302399999999998</v>
      </c>
      <c r="J1621">
        <v>0</v>
      </c>
      <c r="K1621">
        <v>248.54422713</v>
      </c>
    </row>
    <row r="1622" spans="1:11" x14ac:dyDescent="0.25">
      <c r="A1622" s="2">
        <v>44356</v>
      </c>
      <c r="B1622">
        <v>14.922599999999999</v>
      </c>
      <c r="C1622">
        <v>164.89600403</v>
      </c>
      <c r="D1622">
        <v>54.533132000000002</v>
      </c>
      <c r="E1622">
        <v>2.2994434799999999</v>
      </c>
      <c r="F1622">
        <v>21.711707000000001</v>
      </c>
      <c r="G1622">
        <v>0.54</v>
      </c>
      <c r="H1622">
        <v>0.46982484000000002</v>
      </c>
      <c r="I1622">
        <v>3.0067200000000001</v>
      </c>
      <c r="J1622">
        <v>0</v>
      </c>
      <c r="K1622">
        <v>262.37943135</v>
      </c>
    </row>
    <row r="1623" spans="1:11" x14ac:dyDescent="0.25">
      <c r="A1623" s="2">
        <v>44357</v>
      </c>
      <c r="B1623">
        <v>15.093999999999999</v>
      </c>
      <c r="C1623">
        <v>159.22929091</v>
      </c>
      <c r="D1623">
        <v>70.123654999999999</v>
      </c>
      <c r="E1623">
        <v>0.93328844</v>
      </c>
      <c r="F1623">
        <v>21.922909000000001</v>
      </c>
      <c r="G1623">
        <v>0.60399999999999998</v>
      </c>
      <c r="H1623">
        <v>0.69111056000000004</v>
      </c>
      <c r="I1623">
        <v>3.08352</v>
      </c>
      <c r="J1623">
        <v>0</v>
      </c>
      <c r="K1623">
        <v>271.68177391</v>
      </c>
    </row>
    <row r="1624" spans="1:11" x14ac:dyDescent="0.25">
      <c r="A1624" s="2">
        <v>44358</v>
      </c>
      <c r="B1624">
        <v>12.390700000000001</v>
      </c>
      <c r="C1624">
        <v>162.39003756</v>
      </c>
      <c r="D1624">
        <v>40.647044999999999</v>
      </c>
      <c r="E1624">
        <v>0.64992000000000005</v>
      </c>
      <c r="F1624">
        <v>21.990545000000001</v>
      </c>
      <c r="G1624">
        <v>0.60799999999999998</v>
      </c>
      <c r="H1624">
        <v>0.50708103999999998</v>
      </c>
      <c r="I1624">
        <v>2.6179199999999998</v>
      </c>
      <c r="J1624">
        <v>0</v>
      </c>
      <c r="K1624">
        <v>241.80124860000001</v>
      </c>
    </row>
    <row r="1625" spans="1:11" x14ac:dyDescent="0.25">
      <c r="A1625" s="2">
        <v>44359</v>
      </c>
      <c r="B1625">
        <v>14.418900000000001</v>
      </c>
      <c r="C1625">
        <v>161.34913323000001</v>
      </c>
      <c r="D1625">
        <v>54.386867520000003</v>
      </c>
      <c r="E1625">
        <v>1.75829412</v>
      </c>
      <c r="F1625">
        <v>17.525089999999999</v>
      </c>
      <c r="G1625">
        <v>0.60399999999999998</v>
      </c>
      <c r="H1625">
        <v>0.56797735999999999</v>
      </c>
      <c r="I1625">
        <v>2.5775999999999999</v>
      </c>
      <c r="J1625">
        <v>0</v>
      </c>
      <c r="K1625">
        <v>253.18786223000001</v>
      </c>
    </row>
    <row r="1626" spans="1:11" x14ac:dyDescent="0.25">
      <c r="A1626" s="2">
        <v>44360</v>
      </c>
      <c r="B1626">
        <v>15.2258</v>
      </c>
      <c r="C1626">
        <v>153.52532223</v>
      </c>
      <c r="D1626">
        <v>69.11393962999999</v>
      </c>
      <c r="E1626">
        <v>3.97719384</v>
      </c>
      <c r="F1626">
        <v>21.758545000000002</v>
      </c>
      <c r="G1626">
        <v>0.60399999999999998</v>
      </c>
      <c r="H1626">
        <v>0.70875231999999999</v>
      </c>
      <c r="I1626">
        <v>3.2044800000000002</v>
      </c>
      <c r="J1626">
        <v>0</v>
      </c>
      <c r="K1626">
        <v>268.11803301999998</v>
      </c>
    </row>
    <row r="1627" spans="1:11" x14ac:dyDescent="0.25">
      <c r="A1627" s="2">
        <v>44361</v>
      </c>
      <c r="B1627">
        <v>15.5381</v>
      </c>
      <c r="C1627">
        <v>151.50722514</v>
      </c>
      <c r="D1627">
        <v>75.961037969999992</v>
      </c>
      <c r="E1627">
        <v>5.9334850399999999</v>
      </c>
      <c r="F1627">
        <v>21.813818000000001</v>
      </c>
      <c r="G1627">
        <v>0.60399999999999998</v>
      </c>
      <c r="H1627">
        <v>0.56014291999999999</v>
      </c>
      <c r="I1627">
        <v>2.95296</v>
      </c>
      <c r="J1627">
        <v>0</v>
      </c>
      <c r="K1627">
        <v>274.87076906999999</v>
      </c>
    </row>
    <row r="1628" spans="1:11" x14ac:dyDescent="0.25">
      <c r="A1628" s="2">
        <v>44362</v>
      </c>
      <c r="B1628">
        <v>15.2455</v>
      </c>
      <c r="C1628">
        <v>147.29361777</v>
      </c>
      <c r="D1628">
        <v>75.766273080000005</v>
      </c>
      <c r="E1628">
        <v>4.88481364</v>
      </c>
      <c r="F1628">
        <v>21.723635999999999</v>
      </c>
      <c r="G1628">
        <v>0.60799999999999998</v>
      </c>
      <c r="H1628">
        <v>0.58727923999999998</v>
      </c>
      <c r="I1628">
        <v>2.8646400000000001</v>
      </c>
      <c r="J1628">
        <v>0</v>
      </c>
      <c r="K1628">
        <v>268.97375972999998</v>
      </c>
    </row>
    <row r="1629" spans="1:11" x14ac:dyDescent="0.25">
      <c r="A1629" s="2">
        <v>44363</v>
      </c>
      <c r="B1629">
        <v>13.839</v>
      </c>
      <c r="C1629">
        <v>149.30518168</v>
      </c>
      <c r="D1629">
        <v>60.089784719999997</v>
      </c>
      <c r="E1629">
        <v>0.71236516000000005</v>
      </c>
      <c r="F1629">
        <v>21.845091</v>
      </c>
      <c r="G1629">
        <v>0.60399999999999998</v>
      </c>
      <c r="H1629">
        <v>0.52704627999999998</v>
      </c>
      <c r="I1629">
        <v>2.6985600000000001</v>
      </c>
      <c r="J1629">
        <v>0</v>
      </c>
      <c r="K1629">
        <v>249.62102884000001</v>
      </c>
    </row>
    <row r="1630" spans="1:11" x14ac:dyDescent="0.25">
      <c r="A1630" s="2">
        <v>44364</v>
      </c>
      <c r="B1630">
        <v>11.8552</v>
      </c>
      <c r="C1630">
        <v>159.44760313</v>
      </c>
      <c r="D1630">
        <v>46.788018840000007</v>
      </c>
      <c r="E1630">
        <v>0.94902903999999999</v>
      </c>
      <c r="F1630">
        <v>21.617453999999999</v>
      </c>
      <c r="G1630">
        <v>0.60799999999999998</v>
      </c>
      <c r="H1630">
        <v>0.53393668000000005</v>
      </c>
      <c r="I1630">
        <v>2.7014399999999998</v>
      </c>
      <c r="J1630">
        <v>0</v>
      </c>
      <c r="K1630">
        <v>244.50068168999999</v>
      </c>
    </row>
    <row r="1631" spans="1:11" x14ac:dyDescent="0.25">
      <c r="A1631" s="2">
        <v>44365</v>
      </c>
      <c r="B1631">
        <v>12.5783</v>
      </c>
      <c r="C1631">
        <v>139.67067231999999</v>
      </c>
      <c r="D1631">
        <v>37.095673580000003</v>
      </c>
      <c r="E1631">
        <v>7.5801599999999998E-3</v>
      </c>
      <c r="F1631">
        <v>21.557818000000001</v>
      </c>
      <c r="G1631">
        <v>0.60799999999999998</v>
      </c>
      <c r="H1631">
        <v>0.42798696000000003</v>
      </c>
      <c r="I1631">
        <v>2.3376000000000001</v>
      </c>
      <c r="J1631">
        <v>0</v>
      </c>
      <c r="K1631">
        <v>214.28363102</v>
      </c>
    </row>
    <row r="1632" spans="1:11" x14ac:dyDescent="0.25">
      <c r="A1632" s="2">
        <v>44366</v>
      </c>
      <c r="B1632">
        <v>10.8367</v>
      </c>
      <c r="C1632">
        <v>156.83616501</v>
      </c>
      <c r="D1632">
        <v>25.49352408</v>
      </c>
      <c r="E1632">
        <v>3.0720000000000001E-2</v>
      </c>
      <c r="F1632">
        <v>21.566545000000001</v>
      </c>
      <c r="G1632">
        <v>0.60399999999999998</v>
      </c>
      <c r="H1632">
        <v>0.29751263999999999</v>
      </c>
      <c r="I1632">
        <v>2.30592</v>
      </c>
      <c r="J1632">
        <v>0</v>
      </c>
      <c r="K1632">
        <v>217.97108673</v>
      </c>
    </row>
    <row r="1633" spans="1:11" x14ac:dyDescent="0.25">
      <c r="A1633" s="2">
        <v>44367</v>
      </c>
      <c r="B1633">
        <v>12.911899999999999</v>
      </c>
      <c r="C1633">
        <v>159.11107104999999</v>
      </c>
      <c r="D1633">
        <v>32.291655519999999</v>
      </c>
      <c r="E1633">
        <v>0</v>
      </c>
      <c r="F1633">
        <v>21.278545000000001</v>
      </c>
      <c r="G1633">
        <v>0.60399999999999998</v>
      </c>
      <c r="H1633">
        <v>0.36781955999999999</v>
      </c>
      <c r="I1633">
        <v>2.448</v>
      </c>
      <c r="J1633">
        <v>0</v>
      </c>
      <c r="K1633">
        <v>229.01299112999999</v>
      </c>
    </row>
    <row r="1634" spans="1:11" x14ac:dyDescent="0.25">
      <c r="A1634" s="2">
        <v>44368</v>
      </c>
      <c r="B1634">
        <v>13.321199999999999</v>
      </c>
      <c r="C1634">
        <v>162.31202095</v>
      </c>
      <c r="D1634">
        <v>45.869005600000001</v>
      </c>
      <c r="E1634">
        <v>0.27366600000000002</v>
      </c>
      <c r="F1634">
        <v>20.580362999999998</v>
      </c>
      <c r="G1634">
        <v>0.77437999999999996</v>
      </c>
      <c r="H1634">
        <v>0.54078800000000005</v>
      </c>
      <c r="I1634">
        <v>2.62656</v>
      </c>
      <c r="J1634">
        <v>0</v>
      </c>
      <c r="K1634">
        <v>246.29798355</v>
      </c>
    </row>
    <row r="1635" spans="1:11" x14ac:dyDescent="0.25">
      <c r="A1635" s="2">
        <v>44369</v>
      </c>
      <c r="B1635">
        <v>13.380599999999999</v>
      </c>
      <c r="C1635">
        <v>165.84098137999999</v>
      </c>
      <c r="D1635">
        <v>45.806532820000001</v>
      </c>
      <c r="E1635">
        <v>0.69887999999999995</v>
      </c>
      <c r="F1635">
        <v>19.682181</v>
      </c>
      <c r="G1635">
        <v>1.0909</v>
      </c>
      <c r="H1635">
        <v>0.57679712999999999</v>
      </c>
      <c r="I1635">
        <v>2.5891199999999999</v>
      </c>
      <c r="J1635">
        <v>0</v>
      </c>
      <c r="K1635">
        <v>249.66599232999999</v>
      </c>
    </row>
    <row r="1636" spans="1:11" x14ac:dyDescent="0.25">
      <c r="A1636" s="2">
        <v>44370</v>
      </c>
      <c r="B1636">
        <v>14.5242</v>
      </c>
      <c r="C1636">
        <v>171.21920309999999</v>
      </c>
      <c r="D1636">
        <v>50.249713</v>
      </c>
      <c r="E1636">
        <v>0.39072000000000001</v>
      </c>
      <c r="F1636">
        <v>20.648727000000001</v>
      </c>
      <c r="G1636">
        <v>0.7702</v>
      </c>
      <c r="H1636">
        <v>0.74425019999999997</v>
      </c>
      <c r="I1636">
        <v>2.6112000000000002</v>
      </c>
      <c r="J1636">
        <v>0</v>
      </c>
      <c r="K1636">
        <v>261.1582133</v>
      </c>
    </row>
    <row r="1637" spans="1:11" x14ac:dyDescent="0.25">
      <c r="A1637" s="2">
        <v>44371</v>
      </c>
      <c r="B1637">
        <v>15.071400000000001</v>
      </c>
      <c r="C1637">
        <v>167.87262236000001</v>
      </c>
      <c r="D1637">
        <v>57.421726999999997</v>
      </c>
      <c r="E1637">
        <v>0.52800000000000002</v>
      </c>
      <c r="F1637">
        <v>21.792000000000002</v>
      </c>
      <c r="G1637">
        <v>0.52242</v>
      </c>
      <c r="H1637">
        <v>0.58374068000000001</v>
      </c>
      <c r="I1637">
        <v>2.8646400000000001</v>
      </c>
      <c r="J1637">
        <v>0</v>
      </c>
      <c r="K1637">
        <v>266.65655004000001</v>
      </c>
    </row>
    <row r="1638" spans="1:11" x14ac:dyDescent="0.25">
      <c r="A1638" s="2">
        <v>44372</v>
      </c>
      <c r="B1638">
        <v>13.285600000000001</v>
      </c>
      <c r="C1638">
        <v>169.21807290999999</v>
      </c>
      <c r="D1638">
        <v>43.278956800000003</v>
      </c>
      <c r="E1638">
        <v>0.54239999999999999</v>
      </c>
      <c r="F1638">
        <v>21.541817999999999</v>
      </c>
      <c r="G1638">
        <v>0.51114000000000004</v>
      </c>
      <c r="H1638">
        <v>0.76536515999999999</v>
      </c>
      <c r="I1638">
        <v>2.5574400000000002</v>
      </c>
      <c r="J1638">
        <v>0</v>
      </c>
      <c r="K1638">
        <v>251.70079286999999</v>
      </c>
    </row>
    <row r="1639" spans="1:11" x14ac:dyDescent="0.25">
      <c r="A1639" s="2">
        <v>44373</v>
      </c>
      <c r="B1639">
        <v>13.986800000000001</v>
      </c>
      <c r="C1639">
        <v>167.02607237000001</v>
      </c>
      <c r="D1639">
        <v>54.384497400000001</v>
      </c>
      <c r="E1639">
        <v>0.72384000000000004</v>
      </c>
      <c r="F1639">
        <v>21.621818000000001</v>
      </c>
      <c r="G1639">
        <v>0.5262</v>
      </c>
      <c r="H1639">
        <v>0.67952696000000001</v>
      </c>
      <c r="I1639">
        <v>2.7763200000000001</v>
      </c>
      <c r="J1639">
        <v>0</v>
      </c>
      <c r="K1639">
        <v>261.72507473000002</v>
      </c>
    </row>
    <row r="1640" spans="1:11" x14ac:dyDescent="0.25">
      <c r="A1640" s="2">
        <v>44374</v>
      </c>
      <c r="B1640">
        <v>14.915699999999999</v>
      </c>
      <c r="C1640">
        <v>164.28527276</v>
      </c>
      <c r="D1640">
        <v>66.562955060000007</v>
      </c>
      <c r="E1640">
        <v>1.1531960000000001</v>
      </c>
      <c r="F1640">
        <v>21.721454999999999</v>
      </c>
      <c r="G1640">
        <v>0.53232000000000002</v>
      </c>
      <c r="H1640">
        <v>0.67692052000000003</v>
      </c>
      <c r="I1640">
        <v>3.0681600000000002</v>
      </c>
      <c r="J1640">
        <v>0</v>
      </c>
      <c r="K1640">
        <v>272.91597933999998</v>
      </c>
    </row>
    <row r="1641" spans="1:11" x14ac:dyDescent="0.25">
      <c r="A1641" s="2">
        <v>44375</v>
      </c>
      <c r="B1641">
        <v>15.6686</v>
      </c>
      <c r="C1641">
        <v>162.35388904000001</v>
      </c>
      <c r="D1641">
        <v>65.5439224</v>
      </c>
      <c r="E1641">
        <v>0.84</v>
      </c>
      <c r="F1641">
        <v>21.732364</v>
      </c>
      <c r="G1641">
        <v>0.54300000000000004</v>
      </c>
      <c r="H1641">
        <v>0.56088319999999992</v>
      </c>
      <c r="I1641">
        <v>2.85792</v>
      </c>
      <c r="J1641">
        <v>0</v>
      </c>
      <c r="K1641">
        <v>270.10057863999998</v>
      </c>
    </row>
    <row r="1642" spans="1:11" x14ac:dyDescent="0.25">
      <c r="A1642" s="2">
        <v>44376</v>
      </c>
      <c r="B1642">
        <v>13.693</v>
      </c>
      <c r="C1642">
        <v>161.73317746000001</v>
      </c>
      <c r="D1642">
        <v>48.150314399999999</v>
      </c>
      <c r="E1642">
        <v>0.69120000000000004</v>
      </c>
      <c r="F1642">
        <v>21.539636000000002</v>
      </c>
      <c r="G1642">
        <v>0.53808</v>
      </c>
      <c r="H1642">
        <v>0.23913076</v>
      </c>
      <c r="I1642">
        <v>2.6121599999999998</v>
      </c>
      <c r="J1642">
        <v>0</v>
      </c>
      <c r="K1642">
        <v>249.19669862000001</v>
      </c>
    </row>
    <row r="1643" spans="1:11" x14ac:dyDescent="0.25">
      <c r="A1643" s="2">
        <v>44377</v>
      </c>
      <c r="B1643">
        <v>13.772399999999999</v>
      </c>
      <c r="C1643">
        <v>162.87971467</v>
      </c>
      <c r="D1643">
        <v>36.985449200000012</v>
      </c>
      <c r="E1643">
        <v>0.59807999999999995</v>
      </c>
      <c r="F1643">
        <v>21.740362999999999</v>
      </c>
      <c r="G1643">
        <v>0.53898000000000001</v>
      </c>
      <c r="H1643">
        <v>0.18990692000000001</v>
      </c>
      <c r="I1643">
        <v>2.3136000000000001</v>
      </c>
      <c r="J1643">
        <v>0</v>
      </c>
      <c r="K1643">
        <v>239.01849379000001</v>
      </c>
    </row>
    <row r="1644" spans="1:11" x14ac:dyDescent="0.25">
      <c r="A1644" s="2">
        <v>44378</v>
      </c>
      <c r="B1644">
        <v>12.5314</v>
      </c>
      <c r="C1644">
        <v>158.69366984000001</v>
      </c>
      <c r="D1644">
        <v>18.897150799999999</v>
      </c>
      <c r="E1644">
        <v>0.10367999999999999</v>
      </c>
      <c r="F1644">
        <v>17.724364000000001</v>
      </c>
      <c r="G1644">
        <v>0.53136000000000005</v>
      </c>
      <c r="H1644">
        <v>0.26986280000000001</v>
      </c>
      <c r="I1644">
        <v>2.3385600000000002</v>
      </c>
      <c r="J1644">
        <v>0</v>
      </c>
      <c r="K1644">
        <v>211.09004744000001</v>
      </c>
    </row>
    <row r="1645" spans="1:11" x14ac:dyDescent="0.25">
      <c r="A1645" s="2">
        <v>44379</v>
      </c>
      <c r="B1645">
        <v>11.6616</v>
      </c>
      <c r="C1645">
        <v>152.28721931000001</v>
      </c>
      <c r="D1645">
        <v>15.565911010000001</v>
      </c>
      <c r="E1645">
        <v>0</v>
      </c>
      <c r="F1645">
        <v>14.912000000000001</v>
      </c>
      <c r="G1645">
        <v>0.58560000000000001</v>
      </c>
      <c r="H1645">
        <v>0.24256427999999999</v>
      </c>
      <c r="I1645">
        <v>2.2704</v>
      </c>
      <c r="J1645">
        <v>0</v>
      </c>
      <c r="K1645">
        <v>197.5252946</v>
      </c>
    </row>
    <row r="1646" spans="1:11" x14ac:dyDescent="0.25">
      <c r="A1646" s="2">
        <v>44380</v>
      </c>
      <c r="B1646">
        <v>13.6334</v>
      </c>
      <c r="C1646">
        <v>164.39310431000001</v>
      </c>
      <c r="D1646">
        <v>28.083595320000001</v>
      </c>
      <c r="E1646">
        <v>0.47616000000000003</v>
      </c>
      <c r="F1646">
        <v>16.307635999999999</v>
      </c>
      <c r="G1646">
        <v>0.5766</v>
      </c>
      <c r="H1646">
        <v>0.51256652000000003</v>
      </c>
      <c r="I1646">
        <v>2.5401600000000002</v>
      </c>
      <c r="J1646">
        <v>0</v>
      </c>
      <c r="K1646">
        <v>226.52322215000001</v>
      </c>
    </row>
    <row r="1647" spans="1:11" x14ac:dyDescent="0.25">
      <c r="A1647" s="2">
        <v>44381</v>
      </c>
      <c r="B1647">
        <v>13.8825</v>
      </c>
      <c r="C1647">
        <v>165.8055219</v>
      </c>
      <c r="D1647">
        <v>35.174746549999988</v>
      </c>
      <c r="E1647">
        <v>0.54710300000000001</v>
      </c>
      <c r="F1647">
        <v>18.83709</v>
      </c>
      <c r="G1647">
        <v>0.86580000000000001</v>
      </c>
      <c r="H1647">
        <v>0.48010296000000002</v>
      </c>
      <c r="I1647">
        <v>2.6956799999999999</v>
      </c>
      <c r="J1647">
        <v>0</v>
      </c>
      <c r="K1647">
        <v>238.28854440999999</v>
      </c>
    </row>
    <row r="1648" spans="1:11" x14ac:dyDescent="0.25">
      <c r="A1648" s="2">
        <v>44382</v>
      </c>
      <c r="B1648">
        <v>14.3438</v>
      </c>
      <c r="C1648">
        <v>158.63245805</v>
      </c>
      <c r="D1648">
        <v>53.939522959999998</v>
      </c>
      <c r="E1648">
        <v>0.82776799999999995</v>
      </c>
      <c r="F1648">
        <v>19.194182000000001</v>
      </c>
      <c r="G1648">
        <v>1.2074199999999999</v>
      </c>
      <c r="H1648">
        <v>0.56710059999999995</v>
      </c>
      <c r="I1648">
        <v>2.78112</v>
      </c>
      <c r="J1648">
        <v>0</v>
      </c>
      <c r="K1648">
        <v>251.49337161</v>
      </c>
    </row>
    <row r="1649" spans="1:11" x14ac:dyDescent="0.25">
      <c r="A1649" s="2">
        <v>44383</v>
      </c>
      <c r="B1649">
        <v>14.8192</v>
      </c>
      <c r="C1649">
        <v>158.52460712999999</v>
      </c>
      <c r="D1649">
        <v>58.268498999999998</v>
      </c>
      <c r="E1649">
        <v>1.743492</v>
      </c>
      <c r="F1649">
        <v>19.447272999999999</v>
      </c>
      <c r="G1649">
        <v>1.2482200000000001</v>
      </c>
      <c r="H1649">
        <v>0.45291012000000003</v>
      </c>
      <c r="I1649">
        <v>3.0220799999999999</v>
      </c>
      <c r="J1649">
        <v>0</v>
      </c>
      <c r="K1649">
        <v>257.52628125000001</v>
      </c>
    </row>
    <row r="1650" spans="1:11" x14ac:dyDescent="0.25">
      <c r="A1650" s="2">
        <v>44384</v>
      </c>
      <c r="B1650">
        <v>14.6646</v>
      </c>
      <c r="C1650">
        <v>158.59815585999999</v>
      </c>
      <c r="D1650">
        <v>55.206561000000001</v>
      </c>
      <c r="E1650">
        <v>0.53286599999999995</v>
      </c>
      <c r="F1650">
        <v>19.459636</v>
      </c>
      <c r="G1650">
        <v>1.2318800000000001</v>
      </c>
      <c r="H1650">
        <v>0.27792699999999998</v>
      </c>
      <c r="I1650">
        <v>2.6812800000000001</v>
      </c>
      <c r="J1650">
        <v>0</v>
      </c>
      <c r="K1650">
        <v>252.65290586</v>
      </c>
    </row>
    <row r="1651" spans="1:11" x14ac:dyDescent="0.25">
      <c r="A1651" s="2">
        <v>44385</v>
      </c>
      <c r="B1651">
        <v>14.154500000000001</v>
      </c>
      <c r="C1651">
        <v>160.83134867999999</v>
      </c>
      <c r="D1651">
        <v>52.418498550000002</v>
      </c>
      <c r="E1651">
        <v>0.48</v>
      </c>
      <c r="F1651">
        <v>19.18909</v>
      </c>
      <c r="G1651">
        <v>1.19686</v>
      </c>
      <c r="H1651">
        <v>0.54903419999999992</v>
      </c>
      <c r="I1651">
        <v>2.6112000000000002</v>
      </c>
      <c r="J1651">
        <v>0</v>
      </c>
      <c r="K1651">
        <v>251.43053143</v>
      </c>
    </row>
    <row r="1652" spans="1:11" x14ac:dyDescent="0.25">
      <c r="A1652" s="2">
        <v>44386</v>
      </c>
      <c r="B1652">
        <v>14.7563</v>
      </c>
      <c r="C1652">
        <v>161.90072368</v>
      </c>
      <c r="D1652">
        <v>46.01826732</v>
      </c>
      <c r="E1652">
        <v>1.272319</v>
      </c>
      <c r="F1652">
        <v>19.429818000000001</v>
      </c>
      <c r="G1652">
        <v>1.2034800000000001</v>
      </c>
      <c r="H1652">
        <v>0.78719268000000009</v>
      </c>
      <c r="I1652">
        <v>2.4614400000000001</v>
      </c>
      <c r="J1652">
        <v>0</v>
      </c>
      <c r="K1652">
        <v>247.82954068000001</v>
      </c>
    </row>
    <row r="1653" spans="1:11" x14ac:dyDescent="0.25">
      <c r="A1653" s="2">
        <v>44387</v>
      </c>
      <c r="B1653">
        <v>14.926299999999999</v>
      </c>
      <c r="C1653">
        <v>164.88554686000001</v>
      </c>
      <c r="D1653">
        <v>57.546088079999997</v>
      </c>
      <c r="E1653">
        <v>2.3155030000000001</v>
      </c>
      <c r="F1653">
        <v>19.316364</v>
      </c>
      <c r="G1653">
        <v>1.2177800000000001</v>
      </c>
      <c r="H1653">
        <v>0.62946040000000003</v>
      </c>
      <c r="I1653">
        <v>2.93472</v>
      </c>
      <c r="J1653">
        <v>0</v>
      </c>
      <c r="K1653">
        <v>263.77176234000001</v>
      </c>
    </row>
    <row r="1654" spans="1:11" x14ac:dyDescent="0.25">
      <c r="A1654" s="2">
        <v>44388</v>
      </c>
      <c r="B1654">
        <v>15.447900000000001</v>
      </c>
      <c r="C1654">
        <v>164.80763213</v>
      </c>
      <c r="D1654">
        <v>66.097227799999999</v>
      </c>
      <c r="E1654">
        <v>2.2195675800000001</v>
      </c>
      <c r="F1654">
        <v>19.091798000000001</v>
      </c>
      <c r="G1654">
        <v>1.20336</v>
      </c>
      <c r="H1654">
        <v>0.70934095999999991</v>
      </c>
      <c r="I1654">
        <v>3.3033600000000001</v>
      </c>
      <c r="J1654">
        <v>0</v>
      </c>
      <c r="K1654">
        <v>272.88018647000001</v>
      </c>
    </row>
    <row r="1655" spans="1:11" x14ac:dyDescent="0.25">
      <c r="A1655" s="2">
        <v>44389</v>
      </c>
      <c r="B1655">
        <v>14.9183</v>
      </c>
      <c r="C1655">
        <v>170.93851898</v>
      </c>
      <c r="D1655">
        <v>67.247920409999992</v>
      </c>
      <c r="E1655">
        <v>1.61932275</v>
      </c>
      <c r="F1655">
        <v>19.263999999999999</v>
      </c>
      <c r="G1655">
        <v>1.592204</v>
      </c>
      <c r="H1655">
        <v>0.8768764</v>
      </c>
      <c r="I1655">
        <v>3.18912</v>
      </c>
      <c r="J1655">
        <v>0</v>
      </c>
      <c r="K1655">
        <v>279.64626254000001</v>
      </c>
    </row>
    <row r="1656" spans="1:11" x14ac:dyDescent="0.25">
      <c r="A1656" s="2">
        <v>44390</v>
      </c>
      <c r="B1656">
        <v>14.9335</v>
      </c>
      <c r="C1656">
        <v>160.50829783</v>
      </c>
      <c r="D1656">
        <v>71.030978450000006</v>
      </c>
      <c r="E1656">
        <v>2.3065608399999999</v>
      </c>
      <c r="F1656">
        <v>19.460363999999998</v>
      </c>
      <c r="G1656">
        <v>1.77624</v>
      </c>
      <c r="H1656">
        <v>0.72430687999999999</v>
      </c>
      <c r="I1656">
        <v>2.952</v>
      </c>
      <c r="J1656">
        <v>0</v>
      </c>
      <c r="K1656">
        <v>273.69224800000012</v>
      </c>
    </row>
    <row r="1657" spans="1:11" x14ac:dyDescent="0.25">
      <c r="A1657" s="2">
        <v>44391</v>
      </c>
      <c r="B1657">
        <v>15.0525</v>
      </c>
      <c r="C1657">
        <v>160.91874985999999</v>
      </c>
      <c r="D1657">
        <v>71.639548120000001</v>
      </c>
      <c r="E1657">
        <v>3.7758876799999999</v>
      </c>
      <c r="F1657">
        <v>19.683636</v>
      </c>
      <c r="G1657">
        <v>1.998678</v>
      </c>
      <c r="H1657">
        <v>0.75711819999999996</v>
      </c>
      <c r="I1657">
        <v>3.0086400000000002</v>
      </c>
      <c r="J1657">
        <v>0</v>
      </c>
      <c r="K1657">
        <v>276.83475786000002</v>
      </c>
    </row>
    <row r="1658" spans="1:11" x14ac:dyDescent="0.25">
      <c r="A1658" s="2">
        <v>44392</v>
      </c>
      <c r="B1658">
        <v>15.01</v>
      </c>
      <c r="C1658">
        <v>163.4619405</v>
      </c>
      <c r="D1658">
        <v>80.273053610000005</v>
      </c>
      <c r="E1658">
        <v>3.74974995</v>
      </c>
      <c r="F1658">
        <v>19.540362999999999</v>
      </c>
      <c r="G1658">
        <v>2.0557799999999999</v>
      </c>
      <c r="H1658">
        <v>0.63472131999999992</v>
      </c>
      <c r="I1658">
        <v>2.7849599999999999</v>
      </c>
      <c r="J1658">
        <v>0</v>
      </c>
      <c r="K1658">
        <v>287.51056838</v>
      </c>
    </row>
    <row r="1659" spans="1:11" x14ac:dyDescent="0.25">
      <c r="A1659" s="2">
        <v>44393</v>
      </c>
      <c r="B1659">
        <v>11.970427000000001</v>
      </c>
      <c r="C1659">
        <v>163.32733562999999</v>
      </c>
      <c r="D1659">
        <v>72.827197400000003</v>
      </c>
      <c r="E1659">
        <v>1.9877065199999999</v>
      </c>
      <c r="F1659">
        <v>18.408726999999999</v>
      </c>
      <c r="G1659">
        <v>2.0530439999999999</v>
      </c>
      <c r="H1659">
        <v>0.63089735999999996</v>
      </c>
      <c r="I1659">
        <v>3.18336</v>
      </c>
      <c r="J1659">
        <v>0</v>
      </c>
      <c r="K1659">
        <v>274.38869491000003</v>
      </c>
    </row>
    <row r="1660" spans="1:11" x14ac:dyDescent="0.25">
      <c r="A1660" s="2">
        <v>44394</v>
      </c>
      <c r="B1660">
        <v>12.782310000000001</v>
      </c>
      <c r="C1660">
        <v>166.33183548</v>
      </c>
      <c r="D1660">
        <v>69.242791400000002</v>
      </c>
      <c r="E1660">
        <v>2.5010460800000001</v>
      </c>
      <c r="F1660">
        <v>19.167273000000002</v>
      </c>
      <c r="G1660">
        <v>1.992904</v>
      </c>
      <c r="H1660">
        <v>0.44592140000000002</v>
      </c>
      <c r="I1660">
        <v>2.5276800000000001</v>
      </c>
      <c r="J1660">
        <v>0</v>
      </c>
      <c r="K1660">
        <v>274.99176136</v>
      </c>
    </row>
    <row r="1661" spans="1:11" x14ac:dyDescent="0.25">
      <c r="A1661" s="2">
        <v>44395</v>
      </c>
      <c r="B1661">
        <v>14.6342</v>
      </c>
      <c r="C1661">
        <v>162.06497422000001</v>
      </c>
      <c r="D1661">
        <v>68.371418200000008</v>
      </c>
      <c r="E1661">
        <v>4.1067827299999999</v>
      </c>
      <c r="F1661">
        <v>19.504000000000001</v>
      </c>
      <c r="G1661">
        <v>2.5186269999999999</v>
      </c>
      <c r="H1661">
        <v>0.67404956000000005</v>
      </c>
      <c r="I1661">
        <v>2.7379199999999999</v>
      </c>
      <c r="J1661">
        <v>0</v>
      </c>
      <c r="K1661">
        <v>274.61197170999998</v>
      </c>
    </row>
    <row r="1662" spans="1:11" x14ac:dyDescent="0.25">
      <c r="A1662" s="2">
        <v>44396</v>
      </c>
      <c r="B1662">
        <v>15.345181999999999</v>
      </c>
      <c r="C1662">
        <v>157.3192205</v>
      </c>
      <c r="D1662">
        <v>60.127551339999997</v>
      </c>
      <c r="E1662">
        <v>1.9721086400000001</v>
      </c>
      <c r="F1662">
        <v>19.554908999999999</v>
      </c>
      <c r="G1662">
        <v>2.8681040000000002</v>
      </c>
      <c r="H1662">
        <v>0.45226803999999998</v>
      </c>
      <c r="I1662">
        <v>2.6947199999999998</v>
      </c>
      <c r="J1662">
        <v>0</v>
      </c>
      <c r="K1662">
        <v>260.33406351999997</v>
      </c>
    </row>
    <row r="1663" spans="1:11" x14ac:dyDescent="0.25">
      <c r="A1663" s="2">
        <v>44397</v>
      </c>
      <c r="B1663">
        <v>14.229964000000001</v>
      </c>
      <c r="C1663">
        <v>151.33328506000001</v>
      </c>
      <c r="D1663">
        <v>33.584429419999999</v>
      </c>
      <c r="E1663">
        <v>0.79352299999999998</v>
      </c>
      <c r="F1663">
        <v>19.961454</v>
      </c>
      <c r="G1663">
        <v>2.8321049999999999</v>
      </c>
      <c r="H1663">
        <v>0.44513659999999999</v>
      </c>
      <c r="I1663">
        <v>2.5699200000000002</v>
      </c>
      <c r="J1663">
        <v>0</v>
      </c>
      <c r="K1663">
        <v>225.74981708000001</v>
      </c>
    </row>
    <row r="1664" spans="1:11" x14ac:dyDescent="0.25">
      <c r="A1664" s="2">
        <v>44398</v>
      </c>
      <c r="B1664">
        <v>15.057955</v>
      </c>
      <c r="C1664">
        <v>148.83124712</v>
      </c>
      <c r="D1664">
        <v>27.5061608</v>
      </c>
      <c r="E1664">
        <v>0.79346300000000003</v>
      </c>
      <c r="F1664">
        <v>17.231273000000002</v>
      </c>
      <c r="G1664">
        <v>2.8588100000000001</v>
      </c>
      <c r="H1664">
        <v>0.70121595999999997</v>
      </c>
      <c r="I1664">
        <v>2.6169600000000002</v>
      </c>
      <c r="J1664">
        <v>0</v>
      </c>
      <c r="K1664">
        <v>215.59708488000001</v>
      </c>
    </row>
    <row r="1665" spans="1:11" x14ac:dyDescent="0.25">
      <c r="A1665" s="2">
        <v>44399</v>
      </c>
      <c r="B1665">
        <v>17.374562999999998</v>
      </c>
      <c r="C1665">
        <v>151.70122888</v>
      </c>
      <c r="D1665">
        <v>37.565547180000003</v>
      </c>
      <c r="E1665">
        <v>1.245252</v>
      </c>
      <c r="F1665">
        <v>17.186909</v>
      </c>
      <c r="G1665">
        <v>2.8947929999999999</v>
      </c>
      <c r="H1665">
        <v>0.78366559999999996</v>
      </c>
      <c r="I1665">
        <v>2.6160000000000001</v>
      </c>
      <c r="J1665">
        <v>0</v>
      </c>
      <c r="K1665">
        <v>231.36795866</v>
      </c>
    </row>
    <row r="1666" spans="1:11" x14ac:dyDescent="0.25">
      <c r="A1666" s="2">
        <v>44400</v>
      </c>
      <c r="B1666">
        <v>15.727499</v>
      </c>
      <c r="C1666">
        <v>150.50898703999999</v>
      </c>
      <c r="D1666">
        <v>24.068446600000001</v>
      </c>
      <c r="E1666">
        <v>0.54047999999999996</v>
      </c>
      <c r="F1666">
        <v>18.701090000000001</v>
      </c>
      <c r="G1666">
        <v>2.8547959999999999</v>
      </c>
      <c r="H1666">
        <v>0.58805247999999999</v>
      </c>
      <c r="I1666">
        <v>2.4172799999999999</v>
      </c>
      <c r="J1666">
        <v>0</v>
      </c>
      <c r="K1666">
        <v>215.40663111999999</v>
      </c>
    </row>
    <row r="1667" spans="1:11" x14ac:dyDescent="0.25">
      <c r="A1667" s="2">
        <v>44401</v>
      </c>
      <c r="B1667">
        <v>14.325336</v>
      </c>
      <c r="C1667">
        <v>154.09462096999999</v>
      </c>
      <c r="D1667">
        <v>16.820934999999999</v>
      </c>
      <c r="E1667">
        <v>0.39909499999999998</v>
      </c>
      <c r="F1667">
        <v>18.949090000000002</v>
      </c>
      <c r="G1667">
        <v>2.8410760000000002</v>
      </c>
      <c r="H1667">
        <v>0.60856880000000002</v>
      </c>
      <c r="I1667">
        <v>2.3846400000000001</v>
      </c>
      <c r="J1667">
        <v>0</v>
      </c>
      <c r="K1667">
        <v>210.42336177000001</v>
      </c>
    </row>
    <row r="1668" spans="1:11" x14ac:dyDescent="0.25">
      <c r="A1668" s="2">
        <v>44402</v>
      </c>
      <c r="B1668">
        <v>15.267872000000001</v>
      </c>
      <c r="C1668">
        <v>161.68164712000001</v>
      </c>
      <c r="D1668">
        <v>22.286864600000001</v>
      </c>
      <c r="E1668">
        <v>0.97972999999999999</v>
      </c>
      <c r="F1668">
        <v>19.013090999999999</v>
      </c>
      <c r="G1668">
        <v>2.8456730000000001</v>
      </c>
      <c r="H1668">
        <v>0.65624783999999992</v>
      </c>
      <c r="I1668">
        <v>2.76864</v>
      </c>
      <c r="J1668">
        <v>0</v>
      </c>
      <c r="K1668">
        <v>225.49976555999999</v>
      </c>
    </row>
    <row r="1669" spans="1:11" x14ac:dyDescent="0.25">
      <c r="A1669" s="2">
        <v>44403</v>
      </c>
      <c r="B1669">
        <v>15.199726999999999</v>
      </c>
      <c r="C1669">
        <v>165.67113954000001</v>
      </c>
      <c r="D1669">
        <v>27.899385800000001</v>
      </c>
      <c r="E1669">
        <v>1.2614399999999999</v>
      </c>
      <c r="F1669">
        <v>19.192</v>
      </c>
      <c r="G1669">
        <v>2.850638</v>
      </c>
      <c r="H1669">
        <v>0.55224968000000008</v>
      </c>
      <c r="I1669">
        <v>2.8348800000000001</v>
      </c>
      <c r="J1669">
        <v>0</v>
      </c>
      <c r="K1669">
        <v>235.46146002</v>
      </c>
    </row>
    <row r="1670" spans="1:11" x14ac:dyDescent="0.25">
      <c r="A1670" s="2">
        <v>44404</v>
      </c>
      <c r="B1670">
        <v>13.8079</v>
      </c>
      <c r="C1670">
        <v>160.73074206999999</v>
      </c>
      <c r="D1670">
        <v>23.273328679999999</v>
      </c>
      <c r="E1670">
        <v>4.1356799999999998</v>
      </c>
      <c r="F1670">
        <v>19.216000000000001</v>
      </c>
      <c r="G1670">
        <v>1.8624799999999999</v>
      </c>
      <c r="H1670">
        <v>0.60465258999999993</v>
      </c>
      <c r="I1670">
        <v>2.7494399999999999</v>
      </c>
      <c r="J1670">
        <v>0</v>
      </c>
      <c r="K1670">
        <v>226.38022333999999</v>
      </c>
    </row>
    <row r="1671" spans="1:11" x14ac:dyDescent="0.25">
      <c r="A1671" s="2">
        <v>44405</v>
      </c>
      <c r="B1671">
        <v>12.2776</v>
      </c>
      <c r="C1671">
        <v>152.76240822</v>
      </c>
      <c r="D1671">
        <v>21.781323</v>
      </c>
      <c r="E1671">
        <v>0.52703999999999995</v>
      </c>
      <c r="F1671">
        <v>19.114909000000001</v>
      </c>
      <c r="G1671">
        <v>2.594036</v>
      </c>
      <c r="H1671">
        <v>0.59366839999999999</v>
      </c>
      <c r="I1671">
        <v>2.4230399999999999</v>
      </c>
      <c r="J1671">
        <v>0</v>
      </c>
      <c r="K1671">
        <v>212.07402461999999</v>
      </c>
    </row>
    <row r="1672" spans="1:11" x14ac:dyDescent="0.25">
      <c r="A1672" s="2">
        <v>44406</v>
      </c>
      <c r="B1672">
        <v>11.788399999999999</v>
      </c>
      <c r="C1672">
        <v>140.73967002000001</v>
      </c>
      <c r="D1672">
        <v>17.8817092</v>
      </c>
      <c r="E1672">
        <v>0.14225839000000001</v>
      </c>
      <c r="F1672">
        <v>16.363244999999999</v>
      </c>
      <c r="G1672">
        <v>2.8702040000000002</v>
      </c>
      <c r="H1672">
        <v>0.28235440000000001</v>
      </c>
      <c r="I1672">
        <v>2.23584</v>
      </c>
      <c r="J1672">
        <v>0</v>
      </c>
      <c r="K1672">
        <v>192.30368100999999</v>
      </c>
    </row>
    <row r="1673" spans="1:11" x14ac:dyDescent="0.25">
      <c r="A1673" s="2">
        <v>44407</v>
      </c>
      <c r="B1673">
        <v>13.525399999999999</v>
      </c>
      <c r="C1673">
        <v>142.84892599</v>
      </c>
      <c r="D1673">
        <v>19.462766999999999</v>
      </c>
      <c r="E1673">
        <v>0.42912</v>
      </c>
      <c r="F1673">
        <v>16.715636</v>
      </c>
      <c r="G1673">
        <v>2.932607</v>
      </c>
      <c r="H1673">
        <v>0.40425159999999999</v>
      </c>
      <c r="I1673">
        <v>2.43648</v>
      </c>
      <c r="J1673">
        <v>0</v>
      </c>
      <c r="K1673">
        <v>198.75518758999999</v>
      </c>
    </row>
    <row r="1674" spans="1:11" x14ac:dyDescent="0.25">
      <c r="A1674" s="2">
        <v>44408</v>
      </c>
      <c r="B1674">
        <v>13.9724</v>
      </c>
      <c r="C1674">
        <v>152.57544805000001</v>
      </c>
      <c r="D1674">
        <v>21.472419599999998</v>
      </c>
      <c r="E1674">
        <v>0.40223999999999999</v>
      </c>
      <c r="F1674">
        <v>16.891635999999998</v>
      </c>
      <c r="G1674">
        <v>2.9363100000000002</v>
      </c>
      <c r="H1674">
        <v>0.57532660000000002</v>
      </c>
      <c r="I1674">
        <v>2.4345599999999998</v>
      </c>
      <c r="J1674">
        <v>0</v>
      </c>
      <c r="K1674">
        <v>211.26034025000001</v>
      </c>
    </row>
    <row r="1675" spans="1:11" x14ac:dyDescent="0.25">
      <c r="A1675" s="2">
        <v>44409</v>
      </c>
      <c r="B1675">
        <v>14.5215</v>
      </c>
      <c r="C1675">
        <v>152.59434959999999</v>
      </c>
      <c r="D1675">
        <v>45.383333800000003</v>
      </c>
      <c r="E1675">
        <v>0.504</v>
      </c>
      <c r="F1675">
        <v>16.906908999999999</v>
      </c>
      <c r="G1675">
        <v>2.953376</v>
      </c>
      <c r="H1675">
        <v>0.46014904000000001</v>
      </c>
      <c r="I1675">
        <v>2.8569599999999999</v>
      </c>
      <c r="J1675">
        <v>0</v>
      </c>
      <c r="K1675">
        <v>236.18057744000001</v>
      </c>
    </row>
    <row r="1676" spans="1:11" x14ac:dyDescent="0.25">
      <c r="A1676" s="2">
        <v>44410</v>
      </c>
      <c r="B1676">
        <v>15.2273</v>
      </c>
      <c r="C1676">
        <v>144.9464825</v>
      </c>
      <c r="D1676">
        <v>61.2230694</v>
      </c>
      <c r="E1676">
        <v>1.0963805200000001</v>
      </c>
      <c r="F1676">
        <v>16.814544999999999</v>
      </c>
      <c r="G1676">
        <v>2.8977240000000002</v>
      </c>
      <c r="H1676">
        <v>0.50429316000000002</v>
      </c>
      <c r="I1676">
        <v>3.0518399999999999</v>
      </c>
      <c r="J1676">
        <v>0</v>
      </c>
      <c r="K1676">
        <v>245.76163457999999</v>
      </c>
    </row>
    <row r="1677" spans="1:11" x14ac:dyDescent="0.25">
      <c r="A1677" s="2">
        <v>44411</v>
      </c>
      <c r="B1677">
        <v>14.3736</v>
      </c>
      <c r="C1677">
        <v>149.73766405999999</v>
      </c>
      <c r="D1677">
        <v>64.013151800000003</v>
      </c>
      <c r="E1677">
        <v>2.47559876</v>
      </c>
      <c r="F1677">
        <v>16.642909</v>
      </c>
      <c r="G1677">
        <v>2.7640579999999999</v>
      </c>
      <c r="H1677">
        <v>0.56364808</v>
      </c>
      <c r="I1677">
        <v>3.0873599999999999</v>
      </c>
      <c r="J1677">
        <v>0</v>
      </c>
      <c r="K1677">
        <v>253.6579897</v>
      </c>
    </row>
    <row r="1678" spans="1:11" x14ac:dyDescent="0.25">
      <c r="A1678" s="2">
        <v>44412</v>
      </c>
      <c r="B1678">
        <v>15.4971</v>
      </c>
      <c r="C1678">
        <v>144.84356693999999</v>
      </c>
      <c r="D1678">
        <v>64.460871920000002</v>
      </c>
      <c r="E1678">
        <v>5.1652991100000003</v>
      </c>
      <c r="F1678">
        <v>16.409454</v>
      </c>
      <c r="G1678">
        <v>2.2346729999999999</v>
      </c>
      <c r="H1678">
        <v>0.70681316000000005</v>
      </c>
      <c r="I1678">
        <v>2.7964799999999999</v>
      </c>
      <c r="J1678">
        <v>0</v>
      </c>
      <c r="K1678">
        <v>252.11425813</v>
      </c>
    </row>
    <row r="1679" spans="1:11" x14ac:dyDescent="0.25">
      <c r="A1679" s="2">
        <v>44413</v>
      </c>
      <c r="B1679">
        <v>15.771100000000001</v>
      </c>
      <c r="C1679">
        <v>147.03137715</v>
      </c>
      <c r="D1679">
        <v>76.988433060000006</v>
      </c>
      <c r="E1679">
        <v>4.0113519799999997</v>
      </c>
      <c r="F1679">
        <v>16.225453999999999</v>
      </c>
      <c r="G1679">
        <v>2.7567560000000002</v>
      </c>
      <c r="H1679">
        <v>0.85168675999999999</v>
      </c>
      <c r="I1679">
        <v>3.0326399999999998</v>
      </c>
      <c r="J1679">
        <v>0</v>
      </c>
      <c r="K1679">
        <v>266.66879895</v>
      </c>
    </row>
    <row r="1680" spans="1:11" x14ac:dyDescent="0.25">
      <c r="A1680" s="2">
        <v>44414</v>
      </c>
      <c r="B1680">
        <v>14.492100000000001</v>
      </c>
      <c r="C1680">
        <v>156.25512352999999</v>
      </c>
      <c r="D1680">
        <v>62.557167440000001</v>
      </c>
      <c r="E1680">
        <v>1.585269</v>
      </c>
      <c r="F1680">
        <v>14.089454999999999</v>
      </c>
      <c r="G1680">
        <v>2.7501099999999998</v>
      </c>
      <c r="H1680">
        <v>0.69911819999999991</v>
      </c>
      <c r="I1680">
        <v>2.6966399999999999</v>
      </c>
      <c r="J1680">
        <v>0</v>
      </c>
      <c r="K1680">
        <v>255.12498317000001</v>
      </c>
    </row>
    <row r="1681" spans="1:11" x14ac:dyDescent="0.25">
      <c r="A1681" s="2">
        <v>44415</v>
      </c>
      <c r="B1681">
        <v>15.185</v>
      </c>
      <c r="C1681">
        <v>160.40537694</v>
      </c>
      <c r="D1681">
        <v>59.23040168</v>
      </c>
      <c r="E1681">
        <v>0.81895195999999992</v>
      </c>
      <c r="F1681">
        <v>13.414545</v>
      </c>
      <c r="G1681">
        <v>2.774327</v>
      </c>
      <c r="H1681">
        <v>0.46805400000000003</v>
      </c>
      <c r="I1681">
        <v>2.7484799999999998</v>
      </c>
      <c r="J1681">
        <v>0</v>
      </c>
      <c r="K1681">
        <v>255.04513657999999</v>
      </c>
    </row>
    <row r="1682" spans="1:11" x14ac:dyDescent="0.25">
      <c r="A1682" s="2">
        <v>44416</v>
      </c>
      <c r="B1682">
        <v>14.967499999999999</v>
      </c>
      <c r="C1682">
        <v>161.71165644999999</v>
      </c>
      <c r="D1682">
        <v>59.270818549999987</v>
      </c>
      <c r="E1682">
        <v>1.55072147</v>
      </c>
      <c r="F1682">
        <v>13.930180999999999</v>
      </c>
      <c r="G1682">
        <v>2.7710889999999999</v>
      </c>
      <c r="H1682">
        <v>0.45008700000000001</v>
      </c>
      <c r="I1682">
        <v>2.8771200000000001</v>
      </c>
      <c r="J1682">
        <v>0</v>
      </c>
      <c r="K1682">
        <v>257.52917346999999</v>
      </c>
    </row>
    <row r="1683" spans="1:11" x14ac:dyDescent="0.25">
      <c r="A1683" s="2">
        <v>44417</v>
      </c>
      <c r="B1683">
        <v>15.387</v>
      </c>
      <c r="C1683">
        <v>154.89593145000001</v>
      </c>
      <c r="D1683">
        <v>70.963555540000002</v>
      </c>
      <c r="E1683">
        <v>1.31130166</v>
      </c>
      <c r="F1683">
        <v>16.47709</v>
      </c>
      <c r="G1683">
        <v>2.790778</v>
      </c>
      <c r="H1683">
        <v>0.62573128</v>
      </c>
      <c r="I1683">
        <v>3.02976</v>
      </c>
      <c r="J1683">
        <v>0</v>
      </c>
      <c r="K1683">
        <v>265.48114793000002</v>
      </c>
    </row>
    <row r="1684" spans="1:11" x14ac:dyDescent="0.25">
      <c r="A1684" s="2">
        <v>44418</v>
      </c>
      <c r="B1684">
        <v>15.825100000000001</v>
      </c>
      <c r="C1684">
        <v>161.70894838999999</v>
      </c>
      <c r="D1684">
        <v>78.854012760000003</v>
      </c>
      <c r="E1684">
        <v>4.7220101699999999</v>
      </c>
      <c r="F1684">
        <v>14.150544999999999</v>
      </c>
      <c r="G1684">
        <v>2.8630439999999999</v>
      </c>
      <c r="H1684">
        <v>0.49684151999999998</v>
      </c>
      <c r="I1684">
        <v>3.0931199999999999</v>
      </c>
      <c r="J1684">
        <v>0</v>
      </c>
      <c r="K1684">
        <v>281.71362183999997</v>
      </c>
    </row>
    <row r="1685" spans="1:11" x14ac:dyDescent="0.25">
      <c r="A1685" s="2">
        <v>44419</v>
      </c>
      <c r="B1685">
        <v>15.7227</v>
      </c>
      <c r="C1685">
        <v>148.69947449</v>
      </c>
      <c r="D1685">
        <v>82.359521340000001</v>
      </c>
      <c r="E1685">
        <v>4.8508349600000003</v>
      </c>
      <c r="F1685">
        <v>16.749091</v>
      </c>
      <c r="G1685">
        <v>2.8732510000000002</v>
      </c>
      <c r="H1685">
        <v>0.37934331999999998</v>
      </c>
      <c r="I1685">
        <v>3.2448000000000001</v>
      </c>
      <c r="J1685">
        <v>0</v>
      </c>
      <c r="K1685">
        <v>274.87901611000001</v>
      </c>
    </row>
    <row r="1686" spans="1:11" x14ac:dyDescent="0.25">
      <c r="A1686" s="2">
        <v>44420</v>
      </c>
      <c r="B1686">
        <v>16.0899</v>
      </c>
      <c r="C1686">
        <v>154.20854739999999</v>
      </c>
      <c r="D1686">
        <v>78.730631799999998</v>
      </c>
      <c r="E1686">
        <v>3.34514618</v>
      </c>
      <c r="F1686">
        <v>16.733817999999999</v>
      </c>
      <c r="G1686">
        <v>2.815782</v>
      </c>
      <c r="H1686">
        <v>0.45951599999999998</v>
      </c>
      <c r="I1686">
        <v>3.2361599999999999</v>
      </c>
      <c r="J1686">
        <v>0</v>
      </c>
      <c r="K1686">
        <v>275.61950137999997</v>
      </c>
    </row>
    <row r="1687" spans="1:11" x14ac:dyDescent="0.25">
      <c r="A1687" s="2">
        <v>44421</v>
      </c>
      <c r="B1687">
        <v>14.212199999999999</v>
      </c>
      <c r="C1687">
        <v>159.38365098</v>
      </c>
      <c r="D1687">
        <v>48.980151839999998</v>
      </c>
      <c r="E1687">
        <v>0.57848299999999997</v>
      </c>
      <c r="F1687">
        <v>16.735271999999998</v>
      </c>
      <c r="G1687">
        <v>2.7612359999999998</v>
      </c>
      <c r="H1687">
        <v>0.41341432</v>
      </c>
      <c r="I1687">
        <v>2.7081599999999999</v>
      </c>
      <c r="J1687">
        <v>0</v>
      </c>
      <c r="K1687">
        <v>245.77256814</v>
      </c>
    </row>
    <row r="1688" spans="1:11" x14ac:dyDescent="0.25">
      <c r="A1688" s="2">
        <v>44422</v>
      </c>
      <c r="B1688">
        <v>15.2173</v>
      </c>
      <c r="C1688">
        <v>165.73077355000001</v>
      </c>
      <c r="D1688">
        <v>59.462128200000002</v>
      </c>
      <c r="E1688">
        <v>2.0448159700000001</v>
      </c>
      <c r="F1688">
        <v>16.893818</v>
      </c>
      <c r="G1688">
        <v>2.8027449999999998</v>
      </c>
      <c r="H1688">
        <v>0.50155596000000002</v>
      </c>
      <c r="I1688">
        <v>3.0393599999999998</v>
      </c>
      <c r="J1688">
        <v>0</v>
      </c>
      <c r="K1688">
        <v>265.69249667999998</v>
      </c>
    </row>
    <row r="1689" spans="1:11" x14ac:dyDescent="0.25">
      <c r="A1689" s="2">
        <v>44423</v>
      </c>
      <c r="B1689">
        <v>15.805199999999999</v>
      </c>
      <c r="C1689">
        <v>166.81610327000001</v>
      </c>
      <c r="D1689">
        <v>55.204108959999999</v>
      </c>
      <c r="E1689">
        <v>0.72863999999999995</v>
      </c>
      <c r="F1689">
        <v>16.790545000000002</v>
      </c>
      <c r="G1689">
        <v>2.8606690000000001</v>
      </c>
      <c r="H1689">
        <v>0.56121728000000004</v>
      </c>
      <c r="I1689">
        <v>2.9798399999999998</v>
      </c>
      <c r="J1689">
        <v>0</v>
      </c>
      <c r="K1689">
        <v>261.74632351000002</v>
      </c>
    </row>
    <row r="1690" spans="1:11" x14ac:dyDescent="0.25">
      <c r="A1690" s="2">
        <v>44424</v>
      </c>
      <c r="B1690">
        <v>15.868399999999999</v>
      </c>
      <c r="C1690">
        <v>165.68697222</v>
      </c>
      <c r="D1690">
        <v>71.64016359</v>
      </c>
      <c r="E1690">
        <v>3.5692105199999999</v>
      </c>
      <c r="F1690">
        <v>11.474181</v>
      </c>
      <c r="G1690">
        <v>2.8540909999999999</v>
      </c>
      <c r="H1690">
        <v>0.42301332000000003</v>
      </c>
      <c r="I1690">
        <v>3.1440000000000001</v>
      </c>
      <c r="J1690">
        <v>0</v>
      </c>
      <c r="K1690">
        <v>274.66003165000001</v>
      </c>
    </row>
    <row r="1691" spans="1:11" x14ac:dyDescent="0.25">
      <c r="A1691" s="2">
        <v>44425</v>
      </c>
      <c r="B1691">
        <v>15.4945</v>
      </c>
      <c r="C1691">
        <v>160.71865276</v>
      </c>
      <c r="D1691">
        <v>69.064859769999998</v>
      </c>
      <c r="E1691">
        <v>1.24600461</v>
      </c>
      <c r="F1691">
        <v>16.509817999999999</v>
      </c>
      <c r="G1691">
        <v>2.8730980000000002</v>
      </c>
      <c r="H1691">
        <v>0.53166871999999998</v>
      </c>
      <c r="I1691">
        <v>3.0230399999999999</v>
      </c>
      <c r="J1691">
        <v>0</v>
      </c>
      <c r="K1691">
        <v>269.46164185999999</v>
      </c>
    </row>
    <row r="1692" spans="1:11" x14ac:dyDescent="0.25">
      <c r="A1692" s="2">
        <v>44426</v>
      </c>
      <c r="B1692">
        <v>13.291399999999999</v>
      </c>
      <c r="C1692">
        <v>151.57933211</v>
      </c>
      <c r="D1692">
        <v>69.175651200000004</v>
      </c>
      <c r="E1692">
        <v>2.1603370399999999</v>
      </c>
      <c r="F1692">
        <v>16.706909</v>
      </c>
      <c r="G1692">
        <v>2.6702620000000001</v>
      </c>
      <c r="H1692">
        <v>0.48365883999999998</v>
      </c>
      <c r="I1692">
        <v>2.63808</v>
      </c>
      <c r="J1692">
        <v>0</v>
      </c>
      <c r="K1692">
        <v>258.70563019000002</v>
      </c>
    </row>
    <row r="1693" spans="1:11" x14ac:dyDescent="0.25">
      <c r="A1693" s="2">
        <v>44427</v>
      </c>
      <c r="B1693">
        <v>14.4335</v>
      </c>
      <c r="C1693">
        <v>149.89272493999999</v>
      </c>
      <c r="D1693">
        <v>75.003067999999999</v>
      </c>
      <c r="E1693">
        <v>1.3503797099999999</v>
      </c>
      <c r="F1693">
        <v>16.907636</v>
      </c>
      <c r="G1693">
        <v>2.8716650000000001</v>
      </c>
      <c r="H1693">
        <v>0.66850931999999996</v>
      </c>
      <c r="I1693">
        <v>2.7311999999999999</v>
      </c>
      <c r="J1693">
        <v>0</v>
      </c>
      <c r="K1693">
        <v>263.85868297000002</v>
      </c>
    </row>
    <row r="1694" spans="1:11" x14ac:dyDescent="0.25">
      <c r="A1694" s="2">
        <v>44428</v>
      </c>
      <c r="B1694">
        <v>14.1708</v>
      </c>
      <c r="C1694">
        <v>156.06055130999999</v>
      </c>
      <c r="D1694">
        <v>47.078116159999993</v>
      </c>
      <c r="E1694">
        <v>2.3491200000000001</v>
      </c>
      <c r="F1694">
        <v>16.737454</v>
      </c>
      <c r="G1694">
        <v>2.8655710000000001</v>
      </c>
      <c r="H1694">
        <v>0.50376615999999996</v>
      </c>
      <c r="I1694">
        <v>2.5900799999999999</v>
      </c>
      <c r="J1694">
        <v>0</v>
      </c>
      <c r="K1694">
        <v>242.35545862999999</v>
      </c>
    </row>
    <row r="1695" spans="1:11" x14ac:dyDescent="0.25">
      <c r="A1695" s="2">
        <v>44429</v>
      </c>
      <c r="B1695">
        <v>14.389900000000001</v>
      </c>
      <c r="C1695">
        <v>163.68110003000001</v>
      </c>
      <c r="D1695">
        <v>57.437670880000013</v>
      </c>
      <c r="E1695">
        <v>1.0939541500000001</v>
      </c>
      <c r="F1695">
        <v>16.490908999999998</v>
      </c>
      <c r="G1695">
        <v>2.56176</v>
      </c>
      <c r="H1695">
        <v>0.69656804000000005</v>
      </c>
      <c r="I1695">
        <v>2.83968</v>
      </c>
      <c r="J1695">
        <v>0</v>
      </c>
      <c r="K1695">
        <v>259.19154209999999</v>
      </c>
    </row>
    <row r="1696" spans="1:11" x14ac:dyDescent="0.25">
      <c r="A1696" s="2">
        <v>44430</v>
      </c>
      <c r="B1696">
        <v>15.3081</v>
      </c>
      <c r="C1696">
        <v>157.27164141</v>
      </c>
      <c r="D1696">
        <v>76.755257400000005</v>
      </c>
      <c r="E1696">
        <v>4.5812022400000014</v>
      </c>
      <c r="F1696">
        <v>16.378909</v>
      </c>
      <c r="G1696">
        <v>2.6432180000000001</v>
      </c>
      <c r="H1696">
        <v>0.84028192000000002</v>
      </c>
      <c r="I1696">
        <v>2.97024</v>
      </c>
      <c r="J1696">
        <v>0</v>
      </c>
      <c r="K1696">
        <v>276.74884996999998</v>
      </c>
    </row>
    <row r="1697" spans="1:11" x14ac:dyDescent="0.25">
      <c r="A1697" s="2">
        <v>44431</v>
      </c>
      <c r="B1697">
        <v>15.7864</v>
      </c>
      <c r="C1697">
        <v>153.05829985</v>
      </c>
      <c r="D1697">
        <v>82.568827079999991</v>
      </c>
      <c r="E1697">
        <v>5.4848521200000002</v>
      </c>
      <c r="F1697">
        <v>16.405818</v>
      </c>
      <c r="G1697">
        <v>2.831191</v>
      </c>
      <c r="H1697">
        <v>0.50619172000000001</v>
      </c>
      <c r="I1697">
        <v>2.9788800000000002</v>
      </c>
      <c r="J1697">
        <v>0</v>
      </c>
      <c r="K1697">
        <v>279.62045977000002</v>
      </c>
    </row>
    <row r="1698" spans="1:11" x14ac:dyDescent="0.25">
      <c r="A1698" s="2">
        <v>44432</v>
      </c>
      <c r="B1698">
        <v>16.0717</v>
      </c>
      <c r="C1698">
        <v>148.45084127000001</v>
      </c>
      <c r="D1698">
        <v>77.507519420000008</v>
      </c>
      <c r="E1698">
        <v>6.8176759200000001</v>
      </c>
      <c r="F1698">
        <v>16.692363</v>
      </c>
      <c r="G1698">
        <v>2.292996</v>
      </c>
      <c r="H1698">
        <v>0.44961000000000001</v>
      </c>
      <c r="I1698">
        <v>2.8176000000000001</v>
      </c>
      <c r="J1698">
        <v>0</v>
      </c>
      <c r="K1698">
        <v>271.10030561000002</v>
      </c>
    </row>
    <row r="1699" spans="1:11" x14ac:dyDescent="0.25">
      <c r="A1699" s="2">
        <v>44433</v>
      </c>
      <c r="B1699">
        <v>15.9741</v>
      </c>
      <c r="C1699">
        <v>150.98110976000001</v>
      </c>
      <c r="D1699">
        <v>77.977237079999995</v>
      </c>
      <c r="E1699">
        <v>5.2076432400000003</v>
      </c>
      <c r="F1699">
        <v>16.752727</v>
      </c>
      <c r="G1699">
        <v>2.9151470000000002</v>
      </c>
      <c r="H1699">
        <v>0.55610556000000011</v>
      </c>
      <c r="I1699">
        <v>2.8348800000000001</v>
      </c>
      <c r="J1699">
        <v>0</v>
      </c>
      <c r="K1699">
        <v>273.19894964000002</v>
      </c>
    </row>
    <row r="1700" spans="1:11" x14ac:dyDescent="0.25">
      <c r="A1700" s="2">
        <v>44434</v>
      </c>
      <c r="B1700">
        <v>15.852</v>
      </c>
      <c r="C1700">
        <v>149.27466813000001</v>
      </c>
      <c r="D1700">
        <v>75.818635</v>
      </c>
      <c r="E1700">
        <v>2.6461199199999998</v>
      </c>
      <c r="F1700">
        <v>16.674181999999998</v>
      </c>
      <c r="G1700">
        <v>2.9552649999999998</v>
      </c>
      <c r="H1700">
        <v>0.3024656</v>
      </c>
      <c r="I1700">
        <v>2.8944000000000001</v>
      </c>
      <c r="J1700">
        <v>0</v>
      </c>
      <c r="K1700">
        <v>266.41773565</v>
      </c>
    </row>
    <row r="1701" spans="1:11" x14ac:dyDescent="0.25">
      <c r="A1701" s="2">
        <v>44435</v>
      </c>
      <c r="B1701">
        <v>15.815099999999999</v>
      </c>
      <c r="C1701">
        <v>147.05117948</v>
      </c>
      <c r="D1701">
        <v>61.0558762</v>
      </c>
      <c r="E1701">
        <v>0.49536000000000002</v>
      </c>
      <c r="F1701">
        <v>16.826909000000001</v>
      </c>
      <c r="G1701">
        <v>2.9764349999999999</v>
      </c>
      <c r="H1701">
        <v>0.45054788000000001</v>
      </c>
      <c r="I1701">
        <v>2.9222399999999999</v>
      </c>
      <c r="J1701">
        <v>0</v>
      </c>
      <c r="K1701">
        <v>247.59364755999999</v>
      </c>
    </row>
    <row r="1702" spans="1:11" x14ac:dyDescent="0.25">
      <c r="A1702" s="2">
        <v>44436</v>
      </c>
      <c r="B1702">
        <v>15.573600000000001</v>
      </c>
      <c r="C1702">
        <v>151.68350594</v>
      </c>
      <c r="D1702">
        <v>68.601992599999988</v>
      </c>
      <c r="E1702">
        <v>5.5257812800000004</v>
      </c>
      <c r="F1702">
        <v>16.978180999999999</v>
      </c>
      <c r="G1702">
        <v>2.9337810000000002</v>
      </c>
      <c r="H1702">
        <v>14.826437</v>
      </c>
      <c r="I1702">
        <v>2.85792</v>
      </c>
      <c r="J1702">
        <v>0</v>
      </c>
      <c r="K1702">
        <v>278.98119881999997</v>
      </c>
    </row>
    <row r="1703" spans="1:11" x14ac:dyDescent="0.25">
      <c r="A1703" s="2">
        <v>44437</v>
      </c>
      <c r="B1703">
        <v>16.021000000000001</v>
      </c>
      <c r="C1703">
        <v>143.95887349</v>
      </c>
      <c r="D1703">
        <v>77.041466329999992</v>
      </c>
      <c r="E1703">
        <v>8.8197555899999998</v>
      </c>
      <c r="F1703">
        <v>17.070544999999999</v>
      </c>
      <c r="G1703">
        <v>2.818727</v>
      </c>
      <c r="H1703">
        <v>0.60084400000000004</v>
      </c>
      <c r="I1703">
        <v>3.3465600000000002</v>
      </c>
      <c r="J1703">
        <v>0</v>
      </c>
      <c r="K1703">
        <v>269.67777140999999</v>
      </c>
    </row>
    <row r="1704" spans="1:11" x14ac:dyDescent="0.25">
      <c r="A1704" s="2">
        <v>44438</v>
      </c>
      <c r="B1704">
        <v>16.5961</v>
      </c>
      <c r="C1704">
        <v>143.29903139999999</v>
      </c>
      <c r="D1704">
        <v>78.634746200000009</v>
      </c>
      <c r="E1704">
        <v>8.2650749599999997</v>
      </c>
      <c r="F1704">
        <v>17.235636</v>
      </c>
      <c r="G1704">
        <v>3.037382</v>
      </c>
      <c r="H1704">
        <v>0.54869900000000005</v>
      </c>
      <c r="I1704">
        <v>2.9059200000000001</v>
      </c>
      <c r="J1704">
        <v>0</v>
      </c>
      <c r="K1704">
        <v>270.52258955999997</v>
      </c>
    </row>
    <row r="1705" spans="1:11" x14ac:dyDescent="0.25">
      <c r="A1705" s="2">
        <v>44439</v>
      </c>
      <c r="B1705">
        <v>16.655200000000001</v>
      </c>
      <c r="C1705">
        <v>143.17144235000001</v>
      </c>
      <c r="D1705">
        <v>80.095376999999999</v>
      </c>
      <c r="E1705">
        <v>11.73912924</v>
      </c>
      <c r="F1705">
        <v>17.229091</v>
      </c>
      <c r="G1705">
        <v>3.1108289999999998</v>
      </c>
      <c r="H1705">
        <v>0.78474063999999999</v>
      </c>
      <c r="I1705">
        <v>3.1046399999999998</v>
      </c>
      <c r="J1705">
        <v>0</v>
      </c>
      <c r="K1705">
        <v>275.89044923</v>
      </c>
    </row>
    <row r="1706" spans="1:11" x14ac:dyDescent="0.25">
      <c r="A1706" s="2">
        <v>44440</v>
      </c>
      <c r="B1706">
        <v>16.373799999999999</v>
      </c>
      <c r="C1706">
        <v>146.79124515999999</v>
      </c>
      <c r="D1706">
        <v>81.96383440000001</v>
      </c>
      <c r="E1706">
        <v>12.12828588</v>
      </c>
      <c r="F1706">
        <v>17.242909000000001</v>
      </c>
      <c r="G1706">
        <v>3.1959249999999999</v>
      </c>
      <c r="H1706">
        <v>0.48079727999999999</v>
      </c>
      <c r="I1706">
        <v>2.8944000000000001</v>
      </c>
      <c r="J1706">
        <v>0</v>
      </c>
      <c r="K1706">
        <v>281.07119671999999</v>
      </c>
    </row>
    <row r="1707" spans="1:11" x14ac:dyDescent="0.25">
      <c r="A1707" s="2">
        <v>44441</v>
      </c>
      <c r="B1707">
        <v>16.180599999999998</v>
      </c>
      <c r="C1707">
        <v>145.08621676000001</v>
      </c>
      <c r="D1707">
        <v>78.651320060000003</v>
      </c>
      <c r="E1707">
        <v>11.356817639999999</v>
      </c>
      <c r="F1707">
        <v>17.218909</v>
      </c>
      <c r="G1707">
        <v>3.2423350000000002</v>
      </c>
      <c r="H1707">
        <v>0.59277400000000002</v>
      </c>
      <c r="I1707">
        <v>3.0105599999999999</v>
      </c>
      <c r="J1707">
        <v>0</v>
      </c>
      <c r="K1707">
        <v>275.33953245999999</v>
      </c>
    </row>
    <row r="1708" spans="1:11" x14ac:dyDescent="0.25">
      <c r="A1708" s="2">
        <v>44442</v>
      </c>
      <c r="B1708">
        <v>15.5433</v>
      </c>
      <c r="C1708">
        <v>141.40814039</v>
      </c>
      <c r="D1708">
        <v>71.843082599999988</v>
      </c>
      <c r="E1708">
        <v>7.2663719999999996</v>
      </c>
      <c r="F1708">
        <v>17.204364000000002</v>
      </c>
      <c r="G1708">
        <v>3.2985929999999999</v>
      </c>
      <c r="H1708">
        <v>0.82067000000000001</v>
      </c>
      <c r="I1708">
        <v>2.8732799999999998</v>
      </c>
      <c r="J1708">
        <v>0</v>
      </c>
      <c r="K1708">
        <v>260.25780199000002</v>
      </c>
    </row>
    <row r="1709" spans="1:11" x14ac:dyDescent="0.25">
      <c r="A1709" s="2">
        <v>44443</v>
      </c>
      <c r="B1709">
        <v>16.273499999999999</v>
      </c>
      <c r="C1709">
        <v>145.92147217999999</v>
      </c>
      <c r="D1709">
        <v>79.120821200000009</v>
      </c>
      <c r="E1709">
        <v>11.877611</v>
      </c>
      <c r="F1709">
        <v>17.268363999999998</v>
      </c>
      <c r="G1709">
        <v>2.8076690000000002</v>
      </c>
      <c r="H1709">
        <v>0.71069599999999999</v>
      </c>
      <c r="I1709">
        <v>3.0912000000000002</v>
      </c>
      <c r="J1709">
        <v>0</v>
      </c>
      <c r="K1709">
        <v>277.07133338</v>
      </c>
    </row>
    <row r="1710" spans="1:11" x14ac:dyDescent="0.25">
      <c r="A1710" s="2">
        <v>44444</v>
      </c>
      <c r="B1710">
        <v>17.324400000000001</v>
      </c>
      <c r="C1710">
        <v>144.1742113</v>
      </c>
      <c r="D1710">
        <v>82.643115399999999</v>
      </c>
      <c r="E1710">
        <v>18.806451039999999</v>
      </c>
      <c r="F1710">
        <v>17.327272000000001</v>
      </c>
      <c r="G1710">
        <v>2.4394</v>
      </c>
      <c r="H1710">
        <v>0.69451404000000005</v>
      </c>
      <c r="I1710">
        <v>2.7206399999999999</v>
      </c>
      <c r="J1710">
        <v>0</v>
      </c>
      <c r="K1710">
        <v>286.13000377999998</v>
      </c>
    </row>
    <row r="1711" spans="1:11" x14ac:dyDescent="0.25">
      <c r="A1711" s="2">
        <v>44445</v>
      </c>
      <c r="B1711">
        <v>15.708600000000001</v>
      </c>
      <c r="C1711">
        <v>144.0845683</v>
      </c>
      <c r="D1711">
        <v>82.992443199999997</v>
      </c>
      <c r="E1711">
        <v>12.32469367</v>
      </c>
      <c r="F1711">
        <v>17.335999999999999</v>
      </c>
      <c r="G1711">
        <v>2.9090729999999998</v>
      </c>
      <c r="H1711">
        <v>0.74497880000000005</v>
      </c>
      <c r="I1711">
        <v>2.7311999999999999</v>
      </c>
      <c r="J1711">
        <v>0</v>
      </c>
      <c r="K1711">
        <v>278.83155697000001</v>
      </c>
    </row>
    <row r="1712" spans="1:11" x14ac:dyDescent="0.25">
      <c r="A1712" s="2">
        <v>44446</v>
      </c>
      <c r="B1712">
        <v>15.4467</v>
      </c>
      <c r="C1712">
        <v>146.30332458000001</v>
      </c>
      <c r="D1712">
        <v>79.556069800000003</v>
      </c>
      <c r="E1712">
        <v>10.230528440000001</v>
      </c>
      <c r="F1712">
        <v>17.346181999999999</v>
      </c>
      <c r="G1712">
        <v>3.5003090000000001</v>
      </c>
      <c r="H1712">
        <v>0.68194052000000005</v>
      </c>
      <c r="I1712">
        <v>2.7484799999999998</v>
      </c>
      <c r="J1712">
        <v>0</v>
      </c>
      <c r="K1712">
        <v>275.81353433999999</v>
      </c>
    </row>
    <row r="1713" spans="1:11" x14ac:dyDescent="0.25">
      <c r="A1713" s="2">
        <v>44447</v>
      </c>
      <c r="B1713">
        <v>14.4702</v>
      </c>
      <c r="C1713">
        <v>144.46122123999999</v>
      </c>
      <c r="D1713">
        <v>79.292770599999997</v>
      </c>
      <c r="E1713">
        <v>13.822870999999999</v>
      </c>
      <c r="F1713">
        <v>17.338181819999999</v>
      </c>
      <c r="G1713">
        <v>2.9263530000000002</v>
      </c>
      <c r="H1713">
        <v>0.75126759999999992</v>
      </c>
      <c r="I1713">
        <v>2.9980799999999999</v>
      </c>
      <c r="J1713">
        <v>0</v>
      </c>
      <c r="K1713">
        <v>276.06094525999998</v>
      </c>
    </row>
    <row r="1714" spans="1:11" x14ac:dyDescent="0.25">
      <c r="A1714" s="2">
        <v>44448</v>
      </c>
      <c r="B1714">
        <v>16.8462</v>
      </c>
      <c r="C1714">
        <v>144.0152904</v>
      </c>
      <c r="D1714">
        <v>82.995492200000001</v>
      </c>
      <c r="E1714">
        <v>13.67961568</v>
      </c>
      <c r="F1714">
        <v>16.566545000000001</v>
      </c>
      <c r="G1714">
        <v>3.7244489999999999</v>
      </c>
      <c r="H1714">
        <v>0.69743959999999994</v>
      </c>
      <c r="I1714">
        <v>3.06528</v>
      </c>
      <c r="J1714">
        <v>0</v>
      </c>
      <c r="K1714">
        <v>281.59031188</v>
      </c>
    </row>
    <row r="1715" spans="1:11" x14ac:dyDescent="0.25">
      <c r="A1715" s="2">
        <v>44449</v>
      </c>
      <c r="B1715">
        <v>15.9224</v>
      </c>
      <c r="C1715">
        <v>146.11405515999999</v>
      </c>
      <c r="D1715">
        <v>73.865196999999995</v>
      </c>
      <c r="E1715">
        <v>6.51962157</v>
      </c>
      <c r="F1715">
        <v>16.96</v>
      </c>
      <c r="G1715">
        <v>3.788564</v>
      </c>
      <c r="H1715">
        <v>0.85033604000000007</v>
      </c>
      <c r="I1715">
        <v>2.7465600000000001</v>
      </c>
      <c r="J1715">
        <v>0</v>
      </c>
      <c r="K1715">
        <v>266.76673376999997</v>
      </c>
    </row>
    <row r="1716" spans="1:11" x14ac:dyDescent="0.25">
      <c r="A1716" s="2">
        <v>44450</v>
      </c>
      <c r="B1716">
        <v>13.571073</v>
      </c>
      <c r="C1716">
        <v>150.92786323999999</v>
      </c>
      <c r="D1716">
        <v>77.369649599999988</v>
      </c>
      <c r="E1716">
        <v>11.587888039999999</v>
      </c>
      <c r="F1716">
        <v>16.926545000000001</v>
      </c>
      <c r="G1716">
        <v>3.813396</v>
      </c>
      <c r="H1716">
        <v>0.83565199999999995</v>
      </c>
      <c r="I1716">
        <v>2.6486399999999999</v>
      </c>
      <c r="J1716">
        <v>0</v>
      </c>
      <c r="K1716">
        <v>277.68070688000012</v>
      </c>
    </row>
    <row r="1717" spans="1:11" x14ac:dyDescent="0.25">
      <c r="A1717" s="2">
        <v>44451</v>
      </c>
      <c r="B1717">
        <v>13.380754</v>
      </c>
      <c r="C1717">
        <v>149.16751364000001</v>
      </c>
      <c r="D1717">
        <v>84.573070950000002</v>
      </c>
      <c r="E1717">
        <v>13.473836759999999</v>
      </c>
      <c r="F1717">
        <v>17.267636</v>
      </c>
      <c r="G1717">
        <v>3.8261599999999998</v>
      </c>
      <c r="H1717">
        <v>0.7951218000000001</v>
      </c>
      <c r="I1717">
        <v>3.1113599999999999</v>
      </c>
      <c r="J1717">
        <v>0</v>
      </c>
      <c r="K1717">
        <v>285.59545315000003</v>
      </c>
    </row>
    <row r="1718" spans="1:11" x14ac:dyDescent="0.25">
      <c r="A1718" s="2">
        <v>44452</v>
      </c>
      <c r="B1718">
        <v>13.507581999999999</v>
      </c>
      <c r="C1718">
        <v>143.42172744000001</v>
      </c>
      <c r="D1718">
        <v>86.204595470000001</v>
      </c>
      <c r="E1718">
        <v>13.311089279999999</v>
      </c>
      <c r="F1718">
        <v>17.146180999999999</v>
      </c>
      <c r="G1718">
        <v>3.8861819999999998</v>
      </c>
      <c r="H1718">
        <v>0.65346831999999999</v>
      </c>
      <c r="I1718">
        <v>3.024</v>
      </c>
      <c r="J1718">
        <v>0</v>
      </c>
      <c r="K1718">
        <v>281.15482551000002</v>
      </c>
    </row>
    <row r="1719" spans="1:11" x14ac:dyDescent="0.25">
      <c r="A1719" s="2">
        <v>44453</v>
      </c>
      <c r="B1719">
        <v>12.331918</v>
      </c>
      <c r="C1719">
        <v>146.89738299999999</v>
      </c>
      <c r="D1719">
        <v>77.754519150000007</v>
      </c>
      <c r="E1719">
        <v>5.0276127599999993</v>
      </c>
      <c r="F1719">
        <v>17.023271999999999</v>
      </c>
      <c r="G1719">
        <v>3.5665640000000001</v>
      </c>
      <c r="H1719">
        <v>0.55193028</v>
      </c>
      <c r="I1719">
        <v>2.9424000000000001</v>
      </c>
      <c r="J1719">
        <v>0</v>
      </c>
      <c r="K1719">
        <v>266.09559918999997</v>
      </c>
    </row>
    <row r="1720" spans="1:11" x14ac:dyDescent="0.25">
      <c r="A1720" s="2">
        <v>44454</v>
      </c>
      <c r="B1720">
        <v>13.000018000000001</v>
      </c>
      <c r="C1720">
        <v>149.04911196</v>
      </c>
      <c r="D1720">
        <v>76.896177489999999</v>
      </c>
      <c r="E1720">
        <v>9.0309179200000003</v>
      </c>
      <c r="F1720">
        <v>17.057454</v>
      </c>
      <c r="G1720">
        <v>3.9180869999999999</v>
      </c>
      <c r="H1720">
        <v>3.4933269999999998</v>
      </c>
      <c r="I1720">
        <v>2.9548800000000002</v>
      </c>
      <c r="J1720">
        <v>0</v>
      </c>
      <c r="K1720">
        <v>275.39997337</v>
      </c>
    </row>
    <row r="1721" spans="1:11" x14ac:dyDescent="0.25">
      <c r="A1721" s="2">
        <v>44455</v>
      </c>
      <c r="B1721">
        <v>13.626409000000001</v>
      </c>
      <c r="C1721">
        <v>151.45536935000001</v>
      </c>
      <c r="D1721">
        <v>77.6932604</v>
      </c>
      <c r="E1721">
        <v>6.3251250800000003</v>
      </c>
      <c r="F1721">
        <v>17.195636</v>
      </c>
      <c r="G1721">
        <v>4.0168650000000001</v>
      </c>
      <c r="H1721">
        <v>0.65159540000000005</v>
      </c>
      <c r="I1721">
        <v>2.8147199999999999</v>
      </c>
      <c r="J1721">
        <v>0</v>
      </c>
      <c r="K1721">
        <v>273.77898023</v>
      </c>
    </row>
    <row r="1722" spans="1:11" x14ac:dyDescent="0.25">
      <c r="A1722" s="2">
        <v>44456</v>
      </c>
      <c r="B1722">
        <v>12.630772</v>
      </c>
      <c r="C1722">
        <v>150.77479442000001</v>
      </c>
      <c r="D1722">
        <v>56.268136200000001</v>
      </c>
      <c r="E1722">
        <v>4.1990400000000001</v>
      </c>
      <c r="F1722">
        <v>17.244363</v>
      </c>
      <c r="G1722">
        <v>3.9876450000000001</v>
      </c>
      <c r="H1722">
        <v>0.47098600000000002</v>
      </c>
      <c r="I1722">
        <v>2.3548800000000001</v>
      </c>
      <c r="J1722">
        <v>0</v>
      </c>
      <c r="K1722">
        <v>247.93061662</v>
      </c>
    </row>
    <row r="1723" spans="1:11" x14ac:dyDescent="0.25">
      <c r="A1723" s="2">
        <v>44457</v>
      </c>
      <c r="B1723">
        <v>12.623599</v>
      </c>
      <c r="C1723">
        <v>153.41940421999999</v>
      </c>
      <c r="D1723">
        <v>63.646060599999998</v>
      </c>
      <c r="E1723">
        <v>4.0383405200000002</v>
      </c>
      <c r="F1723">
        <v>17.293089999999999</v>
      </c>
      <c r="G1723">
        <v>3.9755690000000001</v>
      </c>
      <c r="H1723">
        <v>0.57251300000000005</v>
      </c>
      <c r="I1723">
        <v>2.4643199999999998</v>
      </c>
      <c r="J1723">
        <v>0</v>
      </c>
      <c r="K1723">
        <v>258.03289633999998</v>
      </c>
    </row>
    <row r="1724" spans="1:11" x14ac:dyDescent="0.25">
      <c r="A1724" s="2">
        <v>44458</v>
      </c>
      <c r="B1724">
        <v>12.252364</v>
      </c>
      <c r="C1724">
        <v>153.12861280999999</v>
      </c>
      <c r="D1724">
        <v>66.631544399999996</v>
      </c>
      <c r="E1724">
        <v>3.5971199999999999</v>
      </c>
      <c r="F1724">
        <v>17.294544999999999</v>
      </c>
      <c r="G1724">
        <v>3.9505599999999998</v>
      </c>
      <c r="H1724">
        <v>0.47814800000000002</v>
      </c>
      <c r="I1724">
        <v>2.6467200000000002</v>
      </c>
      <c r="J1724">
        <v>0</v>
      </c>
      <c r="K1724">
        <v>259.97961421000002</v>
      </c>
    </row>
    <row r="1725" spans="1:11" x14ac:dyDescent="0.25">
      <c r="A1725" s="2">
        <v>44459</v>
      </c>
      <c r="B1725">
        <v>12.044472000000001</v>
      </c>
      <c r="C1725">
        <v>154.82567080999999</v>
      </c>
      <c r="D1725">
        <v>66.546246400000001</v>
      </c>
      <c r="E1725">
        <v>3.7080620400000002</v>
      </c>
      <c r="F1725">
        <v>17.277818</v>
      </c>
      <c r="G1725">
        <v>3.9546579999999998</v>
      </c>
      <c r="H1725">
        <v>0.61818243999999989</v>
      </c>
      <c r="I1725">
        <v>2.7878400000000001</v>
      </c>
      <c r="J1725">
        <v>0</v>
      </c>
      <c r="K1725">
        <v>261.76294969000003</v>
      </c>
    </row>
    <row r="1726" spans="1:11" x14ac:dyDescent="0.25">
      <c r="A1726" s="2">
        <v>44460</v>
      </c>
      <c r="B1726">
        <v>12.376481999999999</v>
      </c>
      <c r="C1726">
        <v>153.96133476</v>
      </c>
      <c r="D1726">
        <v>66.418931439999994</v>
      </c>
      <c r="E1726">
        <v>2.89337124</v>
      </c>
      <c r="F1726">
        <v>17.312000000000001</v>
      </c>
      <c r="G1726">
        <v>3.9293999999999998</v>
      </c>
      <c r="H1726">
        <v>0.60370500000000005</v>
      </c>
      <c r="I1726">
        <v>2.8953600000000002</v>
      </c>
      <c r="J1726">
        <v>0</v>
      </c>
      <c r="K1726">
        <v>260.39058444</v>
      </c>
    </row>
    <row r="1727" spans="1:11" x14ac:dyDescent="0.25">
      <c r="A1727" s="2">
        <v>44461</v>
      </c>
      <c r="B1727">
        <v>12.204535999999999</v>
      </c>
      <c r="C1727">
        <v>153.33975649000001</v>
      </c>
      <c r="D1727">
        <v>68.235696360000006</v>
      </c>
      <c r="E1727">
        <v>5.1698248400000004</v>
      </c>
      <c r="F1727">
        <v>17.321453999999999</v>
      </c>
      <c r="G1727">
        <v>3.8643700000000001</v>
      </c>
      <c r="H1727">
        <v>0.72988776</v>
      </c>
      <c r="I1727">
        <v>2.80992</v>
      </c>
      <c r="J1727">
        <v>0</v>
      </c>
      <c r="K1727">
        <v>263.67544544999998</v>
      </c>
    </row>
    <row r="1728" spans="1:11" x14ac:dyDescent="0.25">
      <c r="A1728" s="2">
        <v>44462</v>
      </c>
      <c r="B1728">
        <v>13.032553999999999</v>
      </c>
      <c r="C1728">
        <v>156.99621077</v>
      </c>
      <c r="D1728">
        <v>72.755697599999991</v>
      </c>
      <c r="E1728">
        <v>5.5172999999999996</v>
      </c>
      <c r="F1728">
        <v>17.266908999999998</v>
      </c>
      <c r="G1728">
        <v>3.9085640000000001</v>
      </c>
      <c r="H1728">
        <v>0.76849699999999999</v>
      </c>
      <c r="I1728">
        <v>3.0585599999999999</v>
      </c>
      <c r="J1728">
        <v>0</v>
      </c>
      <c r="K1728">
        <v>273.30429236999998</v>
      </c>
    </row>
    <row r="1729" spans="1:11" x14ac:dyDescent="0.25">
      <c r="A1729" s="2">
        <v>44463</v>
      </c>
      <c r="B1729">
        <v>12.974508999999999</v>
      </c>
      <c r="C1729">
        <v>152.37093931000001</v>
      </c>
      <c r="D1729">
        <v>69.481328760000011</v>
      </c>
      <c r="E1729">
        <v>4.6405852000000003</v>
      </c>
      <c r="F1729">
        <v>17.197818000000002</v>
      </c>
      <c r="G1729">
        <v>3.9481950000000001</v>
      </c>
      <c r="H1729">
        <v>0.82651468000000006</v>
      </c>
      <c r="I1729">
        <v>3.0739200000000002</v>
      </c>
      <c r="J1729">
        <v>0</v>
      </c>
      <c r="K1729">
        <v>264.51380995000011</v>
      </c>
    </row>
    <row r="1730" spans="1:11" x14ac:dyDescent="0.25">
      <c r="A1730" s="2">
        <v>44464</v>
      </c>
      <c r="B1730">
        <v>13.159463000000001</v>
      </c>
      <c r="C1730">
        <v>158.59089886999999</v>
      </c>
      <c r="D1730">
        <v>75.207200200000003</v>
      </c>
      <c r="E1730">
        <v>4.2695364400000004</v>
      </c>
      <c r="F1730">
        <v>17.272727</v>
      </c>
      <c r="G1730">
        <v>3.3275039999999998</v>
      </c>
      <c r="H1730">
        <v>0.63075400000000004</v>
      </c>
      <c r="I1730">
        <v>3.0623999999999998</v>
      </c>
      <c r="J1730">
        <v>0</v>
      </c>
      <c r="K1730">
        <v>275.52048351000002</v>
      </c>
    </row>
    <row r="1731" spans="1:11" x14ac:dyDescent="0.25">
      <c r="A1731" s="2">
        <v>44465</v>
      </c>
      <c r="B1731">
        <v>14.343199</v>
      </c>
      <c r="C1731">
        <v>160.61043043000001</v>
      </c>
      <c r="D1731">
        <v>77.879341799999992</v>
      </c>
      <c r="E1731">
        <v>5.4280294400000004</v>
      </c>
      <c r="F1731">
        <v>16.16</v>
      </c>
      <c r="G1731">
        <v>2.7417199999999999</v>
      </c>
      <c r="H1731">
        <v>0.861649</v>
      </c>
      <c r="I1731">
        <v>2.7619199999999999</v>
      </c>
      <c r="J1731">
        <v>0</v>
      </c>
      <c r="K1731">
        <v>280.78628966999997</v>
      </c>
    </row>
    <row r="1732" spans="1:11" x14ac:dyDescent="0.25">
      <c r="A1732" s="2">
        <v>44466</v>
      </c>
      <c r="B1732">
        <v>13.772327000000001</v>
      </c>
      <c r="C1732">
        <v>159.77996103999999</v>
      </c>
      <c r="D1732">
        <v>75.069540000000003</v>
      </c>
      <c r="E1732">
        <v>3.8784079600000001</v>
      </c>
      <c r="F1732">
        <v>17.205818000000001</v>
      </c>
      <c r="G1732">
        <v>2.7759200000000002</v>
      </c>
      <c r="H1732">
        <v>0.84755451999999998</v>
      </c>
      <c r="I1732">
        <v>3.0364800000000001</v>
      </c>
      <c r="J1732">
        <v>0</v>
      </c>
      <c r="K1732">
        <v>276.36600851999998</v>
      </c>
    </row>
    <row r="1733" spans="1:11" x14ac:dyDescent="0.25">
      <c r="A1733" s="2">
        <v>44467</v>
      </c>
      <c r="B1733">
        <v>11.770118</v>
      </c>
      <c r="C1733">
        <v>157.95724645000001</v>
      </c>
      <c r="D1733">
        <v>70.318276080000004</v>
      </c>
      <c r="E1733">
        <v>3.52532136</v>
      </c>
      <c r="F1733">
        <v>17.148363</v>
      </c>
      <c r="G1733">
        <v>2.7608799999999998</v>
      </c>
      <c r="H1733">
        <v>0.55615083999999992</v>
      </c>
      <c r="I1733">
        <v>2.5526399999999998</v>
      </c>
      <c r="J1733">
        <v>0</v>
      </c>
      <c r="K1733">
        <v>266.58899573000002</v>
      </c>
    </row>
    <row r="1734" spans="1:11" x14ac:dyDescent="0.25">
      <c r="A1734" s="2">
        <v>44468</v>
      </c>
      <c r="B1734">
        <v>11.714399999999999</v>
      </c>
      <c r="C1734">
        <v>161.73330328</v>
      </c>
      <c r="D1734">
        <v>61.202292240000013</v>
      </c>
      <c r="E1734">
        <v>3.2620800000000001</v>
      </c>
      <c r="F1734">
        <v>17.286545</v>
      </c>
      <c r="G1734">
        <v>3.1952829999999999</v>
      </c>
      <c r="H1734">
        <v>0.54383747999999998</v>
      </c>
      <c r="I1734">
        <v>2.5094400000000001</v>
      </c>
      <c r="J1734">
        <v>0</v>
      </c>
      <c r="K1734">
        <v>261.447181</v>
      </c>
    </row>
    <row r="1735" spans="1:11" x14ac:dyDescent="0.25">
      <c r="A1735" s="2">
        <v>44469</v>
      </c>
      <c r="B1735">
        <v>12.603773</v>
      </c>
      <c r="C1735">
        <v>159.72586071000001</v>
      </c>
      <c r="D1735">
        <v>70.962491499999999</v>
      </c>
      <c r="E1735">
        <v>5.1634684000000002</v>
      </c>
      <c r="F1735">
        <v>17.389089999999999</v>
      </c>
      <c r="G1735">
        <v>3.697247</v>
      </c>
      <c r="H1735">
        <v>0.70144156000000002</v>
      </c>
      <c r="I1735">
        <v>2.8828800000000001</v>
      </c>
      <c r="J1735">
        <v>0</v>
      </c>
      <c r="K1735">
        <v>273.12625216999999</v>
      </c>
    </row>
    <row r="1736" spans="1:11" x14ac:dyDescent="0.25">
      <c r="A1736" s="2">
        <v>44470</v>
      </c>
      <c r="B1736">
        <v>12.747081</v>
      </c>
      <c r="C1736">
        <v>153.52162489</v>
      </c>
      <c r="D1736">
        <v>64.659433229999991</v>
      </c>
      <c r="E1736">
        <v>3.3475199999999998</v>
      </c>
      <c r="F1736">
        <v>17.115635999999999</v>
      </c>
      <c r="G1736">
        <v>3.7973849999999998</v>
      </c>
      <c r="H1736">
        <v>0.79297359999999995</v>
      </c>
      <c r="I1736">
        <v>2.8752</v>
      </c>
      <c r="J1736">
        <v>0</v>
      </c>
      <c r="K1736">
        <v>258.85685372</v>
      </c>
    </row>
    <row r="1737" spans="1:11" x14ac:dyDescent="0.25">
      <c r="A1737" s="2">
        <v>44471</v>
      </c>
      <c r="B1737">
        <v>13.60699</v>
      </c>
      <c r="C1737">
        <v>156.03515945000001</v>
      </c>
      <c r="D1737">
        <v>78.281854609999996</v>
      </c>
      <c r="E1737">
        <v>4.1835211599999997</v>
      </c>
      <c r="F1737">
        <v>17.067636</v>
      </c>
      <c r="G1737">
        <v>3.4104070000000002</v>
      </c>
      <c r="H1737">
        <v>0.70897124</v>
      </c>
      <c r="I1737">
        <v>2.7849599999999999</v>
      </c>
      <c r="J1737">
        <v>0</v>
      </c>
      <c r="K1737">
        <v>276.07949946000002</v>
      </c>
    </row>
    <row r="1738" spans="1:11" x14ac:dyDescent="0.25">
      <c r="A1738" s="2">
        <v>44472</v>
      </c>
      <c r="B1738">
        <v>13.774072</v>
      </c>
      <c r="C1738">
        <v>156.72700132</v>
      </c>
      <c r="D1738">
        <v>66.169396880000008</v>
      </c>
      <c r="E1738">
        <v>3.0163199999999999</v>
      </c>
      <c r="F1738">
        <v>16.929454</v>
      </c>
      <c r="G1738">
        <v>3.5155349999999999</v>
      </c>
      <c r="H1738">
        <v>0.37939672000000002</v>
      </c>
      <c r="I1738">
        <v>2.6956799999999999</v>
      </c>
      <c r="J1738">
        <v>0</v>
      </c>
      <c r="K1738">
        <v>263.20685592000001</v>
      </c>
    </row>
    <row r="1739" spans="1:11" x14ac:dyDescent="0.25">
      <c r="A1739" s="2">
        <v>44473</v>
      </c>
      <c r="B1739">
        <v>13.340935999999999</v>
      </c>
      <c r="C1739">
        <v>151.39487627</v>
      </c>
      <c r="D1739">
        <v>61.918005960000002</v>
      </c>
      <c r="E1739">
        <v>3.9500220399999999</v>
      </c>
      <c r="F1739">
        <v>17.083635999999998</v>
      </c>
      <c r="G1739">
        <v>3.7754620000000001</v>
      </c>
      <c r="H1739">
        <v>0.58688180000000001</v>
      </c>
      <c r="I1739">
        <v>2.8300800000000002</v>
      </c>
      <c r="J1739">
        <v>0</v>
      </c>
      <c r="K1739">
        <v>254.87990006999999</v>
      </c>
    </row>
    <row r="1740" spans="1:11" x14ac:dyDescent="0.25">
      <c r="A1740" s="2">
        <v>44474</v>
      </c>
      <c r="B1740">
        <v>13.789910000000001</v>
      </c>
      <c r="C1740">
        <v>151.71387419000001</v>
      </c>
      <c r="D1740">
        <v>67.039199600000003</v>
      </c>
      <c r="E1740">
        <v>3.5465663200000002</v>
      </c>
      <c r="F1740">
        <v>17.174544999999998</v>
      </c>
      <c r="G1740">
        <v>3.7682709999999999</v>
      </c>
      <c r="H1740">
        <v>0.51630503999999999</v>
      </c>
      <c r="I1740">
        <v>2.8003200000000001</v>
      </c>
      <c r="J1740">
        <v>0</v>
      </c>
      <c r="K1740">
        <v>260.34899115000002</v>
      </c>
    </row>
    <row r="1741" spans="1:11" x14ac:dyDescent="0.25">
      <c r="A1741" s="2">
        <v>44475</v>
      </c>
      <c r="B1741">
        <v>13.990137000000001</v>
      </c>
      <c r="C1741">
        <v>144.54089547000001</v>
      </c>
      <c r="D1741">
        <v>79.118017599999988</v>
      </c>
      <c r="E1741">
        <v>5.4901534400000003</v>
      </c>
      <c r="F1741">
        <v>17.165089999999999</v>
      </c>
      <c r="G1741">
        <v>3.757609</v>
      </c>
      <c r="H1741">
        <v>0.71414500000000003</v>
      </c>
      <c r="I1741">
        <v>2.6937600000000002</v>
      </c>
      <c r="J1741">
        <v>0</v>
      </c>
      <c r="K1741">
        <v>267.46980751000001</v>
      </c>
    </row>
    <row r="1742" spans="1:11" x14ac:dyDescent="0.25">
      <c r="A1742" s="2">
        <v>44476</v>
      </c>
      <c r="B1742">
        <v>14.391999999999999</v>
      </c>
      <c r="C1742">
        <v>147.22978273000001</v>
      </c>
      <c r="D1742">
        <v>81.597446599999998</v>
      </c>
      <c r="E1742">
        <v>7.4932409199999999</v>
      </c>
      <c r="F1742">
        <v>17.153454</v>
      </c>
      <c r="G1742">
        <v>3.7413820000000002</v>
      </c>
      <c r="H1742">
        <v>0.63830152000000007</v>
      </c>
      <c r="I1742">
        <v>2.8531200000000001</v>
      </c>
      <c r="J1742">
        <v>0</v>
      </c>
      <c r="K1742">
        <v>275.09872776999998</v>
      </c>
    </row>
    <row r="1743" spans="1:11" x14ac:dyDescent="0.25">
      <c r="A1743" s="2">
        <v>44477</v>
      </c>
      <c r="B1743">
        <v>14.805909</v>
      </c>
      <c r="C1743">
        <v>144.02451285000001</v>
      </c>
      <c r="D1743">
        <v>70.276536040000011</v>
      </c>
      <c r="E1743">
        <v>2.6763656400000002</v>
      </c>
      <c r="F1743">
        <v>17.097453999999999</v>
      </c>
      <c r="G1743">
        <v>3.7915640000000002</v>
      </c>
      <c r="H1743">
        <v>0.61150263999999999</v>
      </c>
      <c r="I1743">
        <v>2.3452799999999998</v>
      </c>
      <c r="J1743">
        <v>0</v>
      </c>
      <c r="K1743">
        <v>255.62912417000001</v>
      </c>
    </row>
    <row r="1744" spans="1:11" x14ac:dyDescent="0.25">
      <c r="A1744" s="2">
        <v>44478</v>
      </c>
      <c r="B1744">
        <v>14.857509</v>
      </c>
      <c r="C1744">
        <v>151.35687236000001</v>
      </c>
      <c r="D1744">
        <v>76.056623999999999</v>
      </c>
      <c r="E1744">
        <v>7.1033647200000001</v>
      </c>
      <c r="F1744">
        <v>16.980363000000001</v>
      </c>
      <c r="G1744">
        <v>3.7921999999999998</v>
      </c>
      <c r="H1744">
        <v>0.61745704000000001</v>
      </c>
      <c r="I1744">
        <v>2.8588800000000001</v>
      </c>
      <c r="J1744">
        <v>0</v>
      </c>
      <c r="K1744">
        <v>273.62327011999997</v>
      </c>
    </row>
    <row r="1745" spans="1:11" x14ac:dyDescent="0.25">
      <c r="A1745" s="2">
        <v>44479</v>
      </c>
      <c r="B1745">
        <v>15.250545000000001</v>
      </c>
      <c r="C1745">
        <v>148.24193235999999</v>
      </c>
      <c r="D1745">
        <v>87.611434400000007</v>
      </c>
      <c r="E1745">
        <v>10.35289788</v>
      </c>
      <c r="F1745">
        <v>16.912727</v>
      </c>
      <c r="G1745">
        <v>3.8698489999999999</v>
      </c>
      <c r="H1745">
        <v>0.78145940000000003</v>
      </c>
      <c r="I1745">
        <v>3.1756799999999998</v>
      </c>
      <c r="J1745">
        <v>0</v>
      </c>
      <c r="K1745">
        <v>286.19652503999998</v>
      </c>
    </row>
    <row r="1746" spans="1:11" x14ac:dyDescent="0.25">
      <c r="A1746" s="2">
        <v>44480</v>
      </c>
      <c r="B1746">
        <v>15.635071999999999</v>
      </c>
      <c r="C1746">
        <v>147.48043003999999</v>
      </c>
      <c r="D1746">
        <v>87.200686599999997</v>
      </c>
      <c r="E1746">
        <v>15.01675876</v>
      </c>
      <c r="F1746">
        <v>16.960726999999999</v>
      </c>
      <c r="G1746">
        <v>3.8076560000000002</v>
      </c>
      <c r="H1746">
        <v>0.80486743999999999</v>
      </c>
      <c r="I1746">
        <v>3.1728000000000001</v>
      </c>
      <c r="J1746">
        <v>0</v>
      </c>
      <c r="K1746">
        <v>290.07899783999989</v>
      </c>
    </row>
    <row r="1747" spans="1:11" x14ac:dyDescent="0.25">
      <c r="A1747" s="2">
        <v>44481</v>
      </c>
      <c r="B1747">
        <v>15.689773000000001</v>
      </c>
      <c r="C1747">
        <v>147.73278898999999</v>
      </c>
      <c r="D1747">
        <v>89.333495599999992</v>
      </c>
      <c r="E1747">
        <v>14.45767824</v>
      </c>
      <c r="F1747">
        <v>16.984000000000002</v>
      </c>
      <c r="G1747">
        <v>3.735055</v>
      </c>
      <c r="H1747">
        <v>0.71396543999999995</v>
      </c>
      <c r="I1747">
        <v>2.9865599999999999</v>
      </c>
      <c r="J1747">
        <v>0</v>
      </c>
      <c r="K1747">
        <v>291.63331627000002</v>
      </c>
    </row>
    <row r="1748" spans="1:11" x14ac:dyDescent="0.25">
      <c r="A1748" s="2">
        <v>44482</v>
      </c>
      <c r="B1748">
        <v>15.225726999999999</v>
      </c>
      <c r="C1748">
        <v>145.31610318</v>
      </c>
      <c r="D1748">
        <v>91.138641000000007</v>
      </c>
      <c r="E1748">
        <v>12.970417400000001</v>
      </c>
      <c r="F1748">
        <v>16.797817999999999</v>
      </c>
      <c r="G1748">
        <v>3.7938670000000001</v>
      </c>
      <c r="H1748">
        <v>0.49841999999999997</v>
      </c>
      <c r="I1748">
        <v>2.5363199999999999</v>
      </c>
      <c r="J1748">
        <v>0</v>
      </c>
      <c r="K1748">
        <v>288.27731358</v>
      </c>
    </row>
    <row r="1749" spans="1:11" x14ac:dyDescent="0.25">
      <c r="A1749" s="2">
        <v>44483</v>
      </c>
      <c r="B1749">
        <v>15.402953999999999</v>
      </c>
      <c r="C1749">
        <v>153.36304118000001</v>
      </c>
      <c r="D1749">
        <v>86.446795440000002</v>
      </c>
      <c r="E1749">
        <v>8.3046045999999993</v>
      </c>
      <c r="F1749">
        <v>16.907636</v>
      </c>
      <c r="G1749">
        <v>3.8118439999999998</v>
      </c>
      <c r="H1749">
        <v>0.69940199999999997</v>
      </c>
      <c r="I1749">
        <v>2.78112</v>
      </c>
      <c r="J1749">
        <v>0</v>
      </c>
      <c r="K1749">
        <v>287.71739722000001</v>
      </c>
    </row>
    <row r="1750" spans="1:11" x14ac:dyDescent="0.25">
      <c r="A1750" s="2">
        <v>44484</v>
      </c>
      <c r="B1750">
        <v>14.532964</v>
      </c>
      <c r="C1750">
        <v>155.91328209</v>
      </c>
      <c r="D1750">
        <v>67.332171200000005</v>
      </c>
      <c r="E1750">
        <v>3.3961028400000002</v>
      </c>
      <c r="F1750">
        <v>17.021818</v>
      </c>
      <c r="G1750">
        <v>3.7616000000000001</v>
      </c>
      <c r="H1750">
        <v>0.82723199999999997</v>
      </c>
      <c r="I1750">
        <v>2.7475200000000002</v>
      </c>
      <c r="J1750">
        <v>0</v>
      </c>
      <c r="K1750">
        <v>265.53269012999999</v>
      </c>
    </row>
    <row r="1751" spans="1:11" x14ac:dyDescent="0.25">
      <c r="A1751" s="2">
        <v>44485</v>
      </c>
      <c r="B1751">
        <v>15.075263</v>
      </c>
      <c r="C1751">
        <v>150.85710218</v>
      </c>
      <c r="D1751">
        <v>71.003818199999998</v>
      </c>
      <c r="E1751">
        <v>3.9934311199999999</v>
      </c>
      <c r="F1751">
        <v>17.038544999999999</v>
      </c>
      <c r="G1751">
        <v>2.1602000000000001</v>
      </c>
      <c r="H1751">
        <v>0.75732343999999996</v>
      </c>
      <c r="I1751">
        <v>3.2457600000000002</v>
      </c>
      <c r="J1751">
        <v>0</v>
      </c>
      <c r="K1751">
        <v>264.13144294</v>
      </c>
    </row>
    <row r="1752" spans="1:11" x14ac:dyDescent="0.25">
      <c r="A1752" s="2">
        <v>44486</v>
      </c>
      <c r="B1752">
        <v>13.725391</v>
      </c>
      <c r="C1752">
        <v>151.55976663999999</v>
      </c>
      <c r="D1752">
        <v>75.084626599999993</v>
      </c>
      <c r="E1752">
        <v>3.1160190000000001</v>
      </c>
      <c r="F1752">
        <v>17.077089999999998</v>
      </c>
      <c r="G1752">
        <v>3.773218</v>
      </c>
      <c r="H1752">
        <v>0.63319263999999997</v>
      </c>
      <c r="I1752">
        <v>3.1939199999999999</v>
      </c>
      <c r="J1752">
        <v>0</v>
      </c>
      <c r="K1752">
        <v>268.16322387999998</v>
      </c>
    </row>
    <row r="1753" spans="1:11" x14ac:dyDescent="0.25">
      <c r="A1753" s="2">
        <v>44487</v>
      </c>
      <c r="B1753">
        <v>11.384162999999999</v>
      </c>
      <c r="C1753">
        <v>146.68639995000001</v>
      </c>
      <c r="D1753">
        <v>61.5639848</v>
      </c>
      <c r="E1753">
        <v>3.0547200000000001</v>
      </c>
      <c r="F1753">
        <v>17.084363</v>
      </c>
      <c r="G1753">
        <v>3.823509</v>
      </c>
      <c r="H1753">
        <v>0.4549666</v>
      </c>
      <c r="I1753">
        <v>3.0287999999999999</v>
      </c>
      <c r="J1753">
        <v>0</v>
      </c>
      <c r="K1753">
        <v>247.08090634999999</v>
      </c>
    </row>
    <row r="1754" spans="1:11" x14ac:dyDescent="0.25">
      <c r="A1754" s="2">
        <v>44488</v>
      </c>
      <c r="B1754">
        <v>10.428364</v>
      </c>
      <c r="C1754">
        <v>139.96024109000001</v>
      </c>
      <c r="D1754">
        <v>51.718165399999997</v>
      </c>
      <c r="E1754">
        <v>3.2659199999999999</v>
      </c>
      <c r="F1754">
        <v>17.026909</v>
      </c>
      <c r="G1754">
        <v>3.9049040000000002</v>
      </c>
      <c r="H1754">
        <v>0.35679699999999998</v>
      </c>
      <c r="I1754">
        <v>2.7791999999999999</v>
      </c>
      <c r="J1754">
        <v>0</v>
      </c>
      <c r="K1754">
        <v>229.44050049000001</v>
      </c>
    </row>
    <row r="1755" spans="1:11" x14ac:dyDescent="0.25">
      <c r="A1755" s="2">
        <v>44489</v>
      </c>
      <c r="B1755">
        <v>11.307409</v>
      </c>
      <c r="C1755">
        <v>149.12708864000001</v>
      </c>
      <c r="D1755">
        <v>37.196406400000001</v>
      </c>
      <c r="E1755">
        <v>2.9615999999999998</v>
      </c>
      <c r="F1755">
        <v>16.16</v>
      </c>
      <c r="G1755">
        <v>3.818076</v>
      </c>
      <c r="H1755">
        <v>0.46709963999999998</v>
      </c>
      <c r="I1755">
        <v>2.8070400000000002</v>
      </c>
      <c r="J1755">
        <v>0</v>
      </c>
      <c r="K1755">
        <v>223.84471968</v>
      </c>
    </row>
    <row r="1756" spans="1:11" x14ac:dyDescent="0.25">
      <c r="A1756" s="2">
        <v>44490</v>
      </c>
      <c r="B1756">
        <v>12.857635999999999</v>
      </c>
      <c r="C1756">
        <v>150.33388337</v>
      </c>
      <c r="D1756">
        <v>56.199465400000001</v>
      </c>
      <c r="E1756">
        <v>2.30950108</v>
      </c>
      <c r="F1756">
        <v>17.138180999999999</v>
      </c>
      <c r="G1756">
        <v>3.578938</v>
      </c>
      <c r="H1756">
        <v>0.600298</v>
      </c>
      <c r="I1756">
        <v>3.1219199999999998</v>
      </c>
      <c r="J1756">
        <v>0</v>
      </c>
      <c r="K1756">
        <v>246.13982285</v>
      </c>
    </row>
    <row r="1757" spans="1:11" x14ac:dyDescent="0.25">
      <c r="A1757" s="2">
        <v>44491</v>
      </c>
      <c r="B1757">
        <v>11.858172</v>
      </c>
      <c r="C1757">
        <v>144.82142873999999</v>
      </c>
      <c r="D1757">
        <v>35.066175000000001</v>
      </c>
      <c r="E1757">
        <v>2.6534399999999998</v>
      </c>
      <c r="F1757">
        <v>17.240727</v>
      </c>
      <c r="G1757">
        <v>3.8627579999999999</v>
      </c>
      <c r="H1757">
        <v>0.6201274</v>
      </c>
      <c r="I1757">
        <v>2.73312</v>
      </c>
      <c r="J1757">
        <v>0</v>
      </c>
      <c r="K1757">
        <v>218.85594814000001</v>
      </c>
    </row>
    <row r="1758" spans="1:11" x14ac:dyDescent="0.25">
      <c r="A1758" s="2">
        <v>44492</v>
      </c>
      <c r="B1758">
        <v>11.626417999999999</v>
      </c>
      <c r="C1758">
        <v>143.03952820999999</v>
      </c>
      <c r="D1758">
        <v>34.884932839999998</v>
      </c>
      <c r="E1758">
        <v>3.00576</v>
      </c>
      <c r="F1758">
        <v>17.260363000000002</v>
      </c>
      <c r="G1758">
        <v>3.810476</v>
      </c>
      <c r="H1758">
        <v>0.52853568000000006</v>
      </c>
      <c r="I1758">
        <v>2.92896</v>
      </c>
      <c r="J1758">
        <v>0</v>
      </c>
      <c r="K1758">
        <v>217.08497373</v>
      </c>
    </row>
    <row r="1759" spans="1:11" x14ac:dyDescent="0.25">
      <c r="A1759" s="2">
        <v>44493</v>
      </c>
      <c r="B1759">
        <v>11.466082</v>
      </c>
      <c r="C1759">
        <v>148.12906559000001</v>
      </c>
      <c r="D1759">
        <v>43.046512</v>
      </c>
      <c r="E1759">
        <v>3.0144000000000002</v>
      </c>
      <c r="F1759">
        <v>17.275635999999999</v>
      </c>
      <c r="G1759">
        <v>3.8419819999999998</v>
      </c>
      <c r="H1759">
        <v>0.79474504000000001</v>
      </c>
      <c r="I1759">
        <v>2.8464</v>
      </c>
      <c r="J1759">
        <v>0</v>
      </c>
      <c r="K1759">
        <v>230.41482263</v>
      </c>
    </row>
    <row r="1760" spans="1:11" x14ac:dyDescent="0.25">
      <c r="A1760" s="2">
        <v>44494</v>
      </c>
      <c r="B1760">
        <v>2.0260449999999999</v>
      </c>
      <c r="C1760">
        <v>151.89915554999999</v>
      </c>
      <c r="D1760">
        <v>53.090990599999998</v>
      </c>
      <c r="E1760">
        <v>2.51424</v>
      </c>
      <c r="F1760">
        <v>17.280726999999999</v>
      </c>
      <c r="G1760">
        <v>3.876709</v>
      </c>
      <c r="H1760">
        <v>0.68378116</v>
      </c>
      <c r="I1760">
        <v>2.9030399999999998</v>
      </c>
      <c r="J1760">
        <v>0</v>
      </c>
      <c r="K1760">
        <v>234.27468830999999</v>
      </c>
    </row>
    <row r="1761" spans="1:11" x14ac:dyDescent="0.25">
      <c r="A1761" s="2">
        <v>44495</v>
      </c>
      <c r="B1761">
        <v>1.990645</v>
      </c>
      <c r="C1761">
        <v>155.69186439999999</v>
      </c>
      <c r="D1761">
        <v>60.715381530000002</v>
      </c>
      <c r="E1761">
        <v>2.88768</v>
      </c>
      <c r="F1761">
        <v>17.285817999999999</v>
      </c>
      <c r="G1761">
        <v>3.8456220000000001</v>
      </c>
      <c r="H1761">
        <v>0.61828212000000005</v>
      </c>
      <c r="I1761">
        <v>2.78592</v>
      </c>
      <c r="J1761">
        <v>0</v>
      </c>
      <c r="K1761">
        <v>245.82121305000001</v>
      </c>
    </row>
    <row r="1762" spans="1:11" x14ac:dyDescent="0.25">
      <c r="A1762" s="2">
        <v>44496</v>
      </c>
      <c r="B1762">
        <v>11.116799</v>
      </c>
      <c r="C1762">
        <v>150.38915442000001</v>
      </c>
      <c r="D1762">
        <v>49.931173100000002</v>
      </c>
      <c r="E1762">
        <v>3.0047999999999999</v>
      </c>
      <c r="F1762">
        <v>17.33745455</v>
      </c>
      <c r="G1762">
        <v>3.7632639999999999</v>
      </c>
      <c r="H1762">
        <v>0.68322327999999999</v>
      </c>
      <c r="I1762">
        <v>2.6390400000000001</v>
      </c>
      <c r="J1762">
        <v>0</v>
      </c>
      <c r="K1762">
        <v>238.86490835000001</v>
      </c>
    </row>
    <row r="1763" spans="1:11" x14ac:dyDescent="0.25">
      <c r="A1763" s="2">
        <v>44497</v>
      </c>
      <c r="B1763">
        <v>12.893884999999999</v>
      </c>
      <c r="C1763">
        <v>145.17671784999999</v>
      </c>
      <c r="D1763">
        <v>57.474429999999998</v>
      </c>
      <c r="E1763">
        <v>3.9704036</v>
      </c>
      <c r="F1763">
        <v>17.231999999999999</v>
      </c>
      <c r="G1763">
        <v>3.6963650000000001</v>
      </c>
      <c r="H1763">
        <v>0.62991143999999999</v>
      </c>
      <c r="I1763">
        <v>2.91744</v>
      </c>
      <c r="J1763">
        <v>0</v>
      </c>
      <c r="K1763">
        <v>243.99115289</v>
      </c>
    </row>
    <row r="1764" spans="1:11" x14ac:dyDescent="0.25">
      <c r="A1764" s="2">
        <v>44498</v>
      </c>
      <c r="B1764">
        <v>13.696263999999999</v>
      </c>
      <c r="C1764">
        <v>136.39245733999999</v>
      </c>
      <c r="D1764">
        <v>45.114382999999997</v>
      </c>
      <c r="E1764">
        <v>3.2620800000000001</v>
      </c>
      <c r="F1764">
        <v>16.968727000000001</v>
      </c>
      <c r="G1764">
        <v>3.7766869999999999</v>
      </c>
      <c r="H1764">
        <v>0.83129668000000001</v>
      </c>
      <c r="I1764">
        <v>2.61504</v>
      </c>
      <c r="J1764">
        <v>0</v>
      </c>
      <c r="K1764">
        <v>222.65693501999999</v>
      </c>
    </row>
    <row r="1765" spans="1:11" x14ac:dyDescent="0.25">
      <c r="A1765" s="2">
        <v>44499</v>
      </c>
      <c r="B1765">
        <v>12.167218</v>
      </c>
      <c r="C1765">
        <v>140.29355428</v>
      </c>
      <c r="D1765">
        <v>45.343791200000013</v>
      </c>
      <c r="E1765">
        <v>3.2111999999999998</v>
      </c>
      <c r="F1765">
        <v>17.082180999999999</v>
      </c>
      <c r="G1765">
        <v>2.5887910000000001</v>
      </c>
      <c r="H1765">
        <v>0.81078304000000001</v>
      </c>
      <c r="I1765">
        <v>2.63232</v>
      </c>
      <c r="J1765">
        <v>0</v>
      </c>
      <c r="K1765">
        <v>224.12983851999999</v>
      </c>
    </row>
    <row r="1766" spans="1:11" x14ac:dyDescent="0.25">
      <c r="A1766" s="2">
        <v>44500</v>
      </c>
      <c r="B1766">
        <v>10.915317999999999</v>
      </c>
      <c r="C1766">
        <v>142.21099648000001</v>
      </c>
      <c r="D1766">
        <v>42.031121200000001</v>
      </c>
      <c r="E1766">
        <v>3.0144000000000002</v>
      </c>
      <c r="F1766">
        <v>17.347636000000001</v>
      </c>
      <c r="G1766">
        <v>1.2215130000000001</v>
      </c>
      <c r="H1766">
        <v>0.773644</v>
      </c>
      <c r="I1766">
        <v>2.79264</v>
      </c>
      <c r="J1766">
        <v>0</v>
      </c>
      <c r="K1766">
        <v>220.30726867999999</v>
      </c>
    </row>
    <row r="1767" spans="1:11" x14ac:dyDescent="0.25">
      <c r="A1767" s="2">
        <v>44501</v>
      </c>
      <c r="B1767">
        <v>10.119527</v>
      </c>
      <c r="C1767">
        <v>149.30892700000001</v>
      </c>
      <c r="D1767">
        <v>28.972711</v>
      </c>
      <c r="E1767">
        <v>1.7904</v>
      </c>
      <c r="F1767">
        <v>17.384</v>
      </c>
      <c r="G1767">
        <v>1.9556</v>
      </c>
      <c r="H1767">
        <v>0.69079807999999998</v>
      </c>
      <c r="I1767">
        <v>2.2944</v>
      </c>
      <c r="J1767">
        <v>0</v>
      </c>
      <c r="K1767">
        <v>212.51636307999999</v>
      </c>
    </row>
    <row r="1768" spans="1:11" x14ac:dyDescent="0.25">
      <c r="A1768" s="2">
        <v>44502</v>
      </c>
      <c r="B1768">
        <v>10.195554</v>
      </c>
      <c r="C1768">
        <v>144.68136253</v>
      </c>
      <c r="D1768">
        <v>29.5696084</v>
      </c>
      <c r="E1768">
        <v>0</v>
      </c>
      <c r="F1768">
        <v>17.371635999999999</v>
      </c>
      <c r="G1768">
        <v>2.1219999999999999</v>
      </c>
      <c r="H1768">
        <v>0.68323460000000003</v>
      </c>
      <c r="I1768">
        <v>2.12832</v>
      </c>
      <c r="J1768">
        <v>0</v>
      </c>
      <c r="K1768">
        <v>206.75171553000001</v>
      </c>
    </row>
    <row r="1769" spans="1:11" x14ac:dyDescent="0.25">
      <c r="A1769" s="2">
        <v>44503</v>
      </c>
      <c r="B1769">
        <v>10.493981</v>
      </c>
      <c r="C1769">
        <v>141.11028302</v>
      </c>
      <c r="D1769">
        <v>34.211303200000003</v>
      </c>
      <c r="E1769">
        <v>0</v>
      </c>
      <c r="F1769">
        <v>17.323636</v>
      </c>
      <c r="G1769">
        <v>2.5028549999999998</v>
      </c>
      <c r="H1769">
        <v>0.76626799999999995</v>
      </c>
      <c r="I1769">
        <v>2.3692799999999998</v>
      </c>
      <c r="J1769">
        <v>0</v>
      </c>
      <c r="K1769">
        <v>208.77760622</v>
      </c>
    </row>
    <row r="1770" spans="1:11" x14ac:dyDescent="0.25">
      <c r="A1770" s="2">
        <v>44504</v>
      </c>
      <c r="B1770">
        <v>10.089236</v>
      </c>
      <c r="C1770">
        <v>139.35378940000001</v>
      </c>
      <c r="D1770">
        <v>35.864066999999999</v>
      </c>
      <c r="E1770">
        <v>0</v>
      </c>
      <c r="F1770">
        <v>15.194181</v>
      </c>
      <c r="G1770">
        <v>2.4059200000000001</v>
      </c>
      <c r="H1770">
        <v>0.68747323999999999</v>
      </c>
      <c r="I1770">
        <v>2.2905600000000002</v>
      </c>
      <c r="J1770">
        <v>0</v>
      </c>
      <c r="K1770">
        <v>205.88522664000001</v>
      </c>
    </row>
    <row r="1771" spans="1:11" x14ac:dyDescent="0.25">
      <c r="A1771" s="2">
        <v>44505</v>
      </c>
      <c r="B1771">
        <v>10.819981</v>
      </c>
      <c r="C1771">
        <v>129.59819941999999</v>
      </c>
      <c r="D1771">
        <v>18.0781344</v>
      </c>
      <c r="E1771">
        <v>0</v>
      </c>
      <c r="F1771">
        <v>16.780363000000001</v>
      </c>
      <c r="G1771">
        <v>2.3714</v>
      </c>
      <c r="H1771">
        <v>0.77969599999999994</v>
      </c>
      <c r="I1771">
        <v>1.9603200000000001</v>
      </c>
      <c r="J1771">
        <v>0</v>
      </c>
      <c r="K1771">
        <v>180.38809382000011</v>
      </c>
    </row>
    <row r="1772" spans="1:11" x14ac:dyDescent="0.25">
      <c r="A1772" s="2">
        <v>44506</v>
      </c>
      <c r="B1772">
        <v>10.088680999999999</v>
      </c>
      <c r="C1772">
        <v>132.34043127000001</v>
      </c>
      <c r="D1772">
        <v>23.228930999999999</v>
      </c>
      <c r="E1772">
        <v>0</v>
      </c>
      <c r="F1772">
        <v>16.968727000000001</v>
      </c>
      <c r="G1772">
        <v>2.36286</v>
      </c>
      <c r="H1772">
        <v>0.77537148</v>
      </c>
      <c r="I1772">
        <v>2.1292800000000001</v>
      </c>
      <c r="J1772">
        <v>0</v>
      </c>
      <c r="K1772">
        <v>187.89428175</v>
      </c>
    </row>
    <row r="1773" spans="1:11" x14ac:dyDescent="0.25">
      <c r="A1773" s="2">
        <v>44507</v>
      </c>
      <c r="B1773">
        <v>10.894845</v>
      </c>
      <c r="C1773">
        <v>128.67546909000001</v>
      </c>
      <c r="D1773">
        <v>32.939208999999998</v>
      </c>
      <c r="E1773">
        <v>0</v>
      </c>
      <c r="F1773">
        <v>17.264727000000001</v>
      </c>
      <c r="G1773">
        <v>1.65378</v>
      </c>
      <c r="H1773">
        <v>0.817998</v>
      </c>
      <c r="I1773">
        <v>2.16384</v>
      </c>
      <c r="J1773">
        <v>0</v>
      </c>
      <c r="K1773">
        <v>194.40986809</v>
      </c>
    </row>
    <row r="1774" spans="1:11" x14ac:dyDescent="0.25">
      <c r="A1774" s="2">
        <v>44508</v>
      </c>
      <c r="B1774">
        <v>11.226217999999999</v>
      </c>
      <c r="C1774">
        <v>128.72615673000001</v>
      </c>
      <c r="D1774">
        <v>35.218479600000002</v>
      </c>
      <c r="E1774">
        <v>0</v>
      </c>
      <c r="F1774">
        <v>16.526544999999999</v>
      </c>
      <c r="G1774">
        <v>1.6439999999999999</v>
      </c>
      <c r="H1774">
        <v>0.82969700000000002</v>
      </c>
      <c r="I1774">
        <v>2.10528</v>
      </c>
      <c r="J1774">
        <v>0</v>
      </c>
      <c r="K1774">
        <v>196.27637633000001</v>
      </c>
    </row>
    <row r="1775" spans="1:11" x14ac:dyDescent="0.25">
      <c r="A1775" s="2">
        <v>44509</v>
      </c>
      <c r="B1775">
        <v>10.663691</v>
      </c>
      <c r="C1775">
        <v>129.92998854000001</v>
      </c>
      <c r="D1775">
        <v>39.676698000000002</v>
      </c>
      <c r="E1775">
        <v>0</v>
      </c>
      <c r="F1775">
        <v>16.697454</v>
      </c>
      <c r="G1775">
        <v>2.4944549999999999</v>
      </c>
      <c r="H1775">
        <v>0.82312476000000001</v>
      </c>
      <c r="I1775">
        <v>2.11104</v>
      </c>
      <c r="J1775">
        <v>0</v>
      </c>
      <c r="K1775">
        <v>202.3964513</v>
      </c>
    </row>
    <row r="1776" spans="1:11" x14ac:dyDescent="0.25">
      <c r="A1776" s="2">
        <v>44510</v>
      </c>
      <c r="B1776">
        <v>10.911854999999999</v>
      </c>
      <c r="C1776">
        <v>130.7719238</v>
      </c>
      <c r="D1776">
        <v>41.094787599999997</v>
      </c>
      <c r="E1776">
        <v>0</v>
      </c>
      <c r="F1776">
        <v>16.628363</v>
      </c>
      <c r="G1776">
        <v>2.7002000000000002</v>
      </c>
      <c r="H1776">
        <v>0.76149615999999998</v>
      </c>
      <c r="I1776">
        <v>2.3606400000000001</v>
      </c>
      <c r="J1776">
        <v>0</v>
      </c>
      <c r="K1776">
        <v>205.22926555999999</v>
      </c>
    </row>
    <row r="1777" spans="1:11" x14ac:dyDescent="0.25">
      <c r="A1777" s="2">
        <v>44511</v>
      </c>
      <c r="B1777">
        <v>10.870027</v>
      </c>
      <c r="C1777">
        <v>131.92673962000001</v>
      </c>
      <c r="D1777">
        <v>39.892855470000001</v>
      </c>
      <c r="E1777">
        <v>0</v>
      </c>
      <c r="F1777">
        <v>16.792000000000002</v>
      </c>
      <c r="G1777">
        <v>2.7376200000000002</v>
      </c>
      <c r="H1777">
        <v>0.69613616</v>
      </c>
      <c r="I1777">
        <v>2.4767999999999999</v>
      </c>
      <c r="J1777">
        <v>0</v>
      </c>
      <c r="K1777">
        <v>205.39217825</v>
      </c>
    </row>
    <row r="1778" spans="1:11" x14ac:dyDescent="0.25">
      <c r="A1778" s="2">
        <v>44512</v>
      </c>
      <c r="B1778">
        <v>10.512327000000001</v>
      </c>
      <c r="C1778">
        <v>135.77983843999999</v>
      </c>
      <c r="D1778">
        <v>21.0141448</v>
      </c>
      <c r="E1778">
        <v>0</v>
      </c>
      <c r="F1778">
        <v>15.645818</v>
      </c>
      <c r="G1778">
        <v>1.79236</v>
      </c>
      <c r="H1778">
        <v>0.58971388000000002</v>
      </c>
      <c r="I1778">
        <v>2.35392</v>
      </c>
      <c r="J1778">
        <v>0</v>
      </c>
      <c r="K1778">
        <v>187.68812212</v>
      </c>
    </row>
    <row r="1779" spans="1:11" x14ac:dyDescent="0.25">
      <c r="A1779" s="2">
        <v>44513</v>
      </c>
      <c r="B1779">
        <v>10.125954999999999</v>
      </c>
      <c r="C1779">
        <v>132.87293539999999</v>
      </c>
      <c r="D1779">
        <v>24.064418</v>
      </c>
      <c r="E1779">
        <v>0</v>
      </c>
      <c r="F1779">
        <v>15.380362999999999</v>
      </c>
      <c r="G1779">
        <v>1.645856</v>
      </c>
      <c r="H1779">
        <v>0.36962728</v>
      </c>
      <c r="I1779">
        <v>2.0054400000000001</v>
      </c>
      <c r="J1779">
        <v>0</v>
      </c>
      <c r="K1779">
        <v>186.46459468</v>
      </c>
    </row>
    <row r="1780" spans="1:11" x14ac:dyDescent="0.25">
      <c r="A1780" s="2">
        <v>44514</v>
      </c>
      <c r="B1780">
        <v>9.4263809999999992</v>
      </c>
      <c r="C1780">
        <v>129.42143449</v>
      </c>
      <c r="D1780">
        <v>28.640027</v>
      </c>
      <c r="E1780">
        <v>0</v>
      </c>
      <c r="F1780">
        <v>16.31709</v>
      </c>
      <c r="G1780">
        <v>1.865658</v>
      </c>
      <c r="H1780">
        <v>0.44106176000000002</v>
      </c>
      <c r="I1780">
        <v>1.9104000000000001</v>
      </c>
      <c r="J1780">
        <v>0</v>
      </c>
      <c r="K1780">
        <v>188.02205225</v>
      </c>
    </row>
    <row r="1781" spans="1:11" x14ac:dyDescent="0.25">
      <c r="A1781" s="2">
        <v>44515</v>
      </c>
      <c r="B1781">
        <v>9.9734990000000003</v>
      </c>
      <c r="C1781">
        <v>130.14932174</v>
      </c>
      <c r="D1781">
        <v>28.063738000000001</v>
      </c>
      <c r="E1781">
        <v>0</v>
      </c>
      <c r="F1781">
        <v>15.882909</v>
      </c>
      <c r="G1781">
        <v>2.634938</v>
      </c>
      <c r="H1781">
        <v>0.44866119999999998</v>
      </c>
      <c r="I1781">
        <v>1.9967999999999999</v>
      </c>
      <c r="J1781">
        <v>0</v>
      </c>
      <c r="K1781">
        <v>189.14986694000001</v>
      </c>
    </row>
    <row r="1782" spans="1:11" x14ac:dyDescent="0.25">
      <c r="A1782" s="2">
        <v>44516</v>
      </c>
      <c r="B1782">
        <v>9.8877550000000003</v>
      </c>
      <c r="C1782">
        <v>126.72806447000001</v>
      </c>
      <c r="D1782">
        <v>31.203720199999999</v>
      </c>
      <c r="E1782">
        <v>0</v>
      </c>
      <c r="F1782">
        <v>15.999271999999999</v>
      </c>
      <c r="G1782">
        <v>2.626255</v>
      </c>
      <c r="H1782">
        <v>0.71386088000000003</v>
      </c>
      <c r="I1782">
        <v>2.11008</v>
      </c>
      <c r="J1782">
        <v>0</v>
      </c>
      <c r="K1782">
        <v>189.26900755</v>
      </c>
    </row>
    <row r="1783" spans="1:11" x14ac:dyDescent="0.25">
      <c r="A1783" s="2">
        <v>44517</v>
      </c>
      <c r="B1783">
        <v>10.482844999999999</v>
      </c>
      <c r="C1783">
        <v>127.83493549000001</v>
      </c>
      <c r="D1783">
        <v>30.715883999999999</v>
      </c>
      <c r="E1783">
        <v>1.2999999999999999E-2</v>
      </c>
      <c r="F1783">
        <v>16.028362999999999</v>
      </c>
      <c r="G1783">
        <v>2.2645089999999999</v>
      </c>
      <c r="H1783">
        <v>0.76397236000000002</v>
      </c>
      <c r="I1783">
        <v>2.28864</v>
      </c>
      <c r="J1783">
        <v>0</v>
      </c>
      <c r="K1783">
        <v>190.39214885000001</v>
      </c>
    </row>
    <row r="1784" spans="1:11" x14ac:dyDescent="0.25">
      <c r="A1784" s="2">
        <v>44518</v>
      </c>
      <c r="B1784">
        <v>10.197744999999999</v>
      </c>
      <c r="C1784">
        <v>130.92651602999999</v>
      </c>
      <c r="D1784">
        <v>29.865111800000001</v>
      </c>
      <c r="E1784">
        <v>0</v>
      </c>
      <c r="F1784">
        <v>15.992727</v>
      </c>
      <c r="G1784">
        <v>2.4513310000000001</v>
      </c>
      <c r="H1784">
        <v>0.7808034399999999</v>
      </c>
      <c r="I1784">
        <v>2.24064</v>
      </c>
      <c r="J1784">
        <v>0</v>
      </c>
      <c r="K1784">
        <v>192.45487427</v>
      </c>
    </row>
    <row r="1785" spans="1:11" x14ac:dyDescent="0.25">
      <c r="A1785" s="2">
        <v>44519</v>
      </c>
      <c r="B1785">
        <v>9.4947269999999993</v>
      </c>
      <c r="C1785">
        <v>128.29520585</v>
      </c>
      <c r="D1785">
        <v>13.9608598</v>
      </c>
      <c r="E1785">
        <v>0</v>
      </c>
      <c r="F1785">
        <v>14.490909</v>
      </c>
      <c r="G1785">
        <v>2.4083929999999998</v>
      </c>
      <c r="H1785">
        <v>0.72248519999999994</v>
      </c>
      <c r="I1785">
        <v>2.0015999999999998</v>
      </c>
      <c r="J1785">
        <v>0</v>
      </c>
      <c r="K1785">
        <v>171.37417984999999</v>
      </c>
    </row>
    <row r="1786" spans="1:11" x14ac:dyDescent="0.25">
      <c r="A1786" s="2">
        <v>44520</v>
      </c>
      <c r="B1786">
        <v>9.8961810000000003</v>
      </c>
      <c r="C1786">
        <v>133.28594021999999</v>
      </c>
      <c r="D1786">
        <v>20.221602000000001</v>
      </c>
      <c r="E1786">
        <v>0</v>
      </c>
      <c r="F1786">
        <v>14.712</v>
      </c>
      <c r="G1786">
        <v>2.7422110000000002</v>
      </c>
      <c r="H1786">
        <v>0.5536303199999999</v>
      </c>
      <c r="I1786">
        <v>2.0448</v>
      </c>
      <c r="J1786">
        <v>0</v>
      </c>
      <c r="K1786">
        <v>183.45636454000001</v>
      </c>
    </row>
    <row r="1787" spans="1:11" x14ac:dyDescent="0.25">
      <c r="A1787" s="2">
        <v>44521</v>
      </c>
      <c r="B1787">
        <v>9.6630090000000006</v>
      </c>
      <c r="C1787">
        <v>137.56541820999999</v>
      </c>
      <c r="D1787">
        <v>23.186164999999999</v>
      </c>
      <c r="E1787">
        <v>0</v>
      </c>
      <c r="F1787">
        <v>15.64509</v>
      </c>
      <c r="G1787">
        <v>2.1442329999999998</v>
      </c>
      <c r="H1787">
        <v>0.62445368000000001</v>
      </c>
      <c r="I1787">
        <v>2.0025599999999999</v>
      </c>
      <c r="J1787">
        <v>0</v>
      </c>
      <c r="K1787">
        <v>190.83092889</v>
      </c>
    </row>
    <row r="1788" spans="1:11" x14ac:dyDescent="0.25">
      <c r="A1788" s="2">
        <v>44522</v>
      </c>
      <c r="B1788">
        <v>9.6727720000000001</v>
      </c>
      <c r="C1788">
        <v>133.1712909</v>
      </c>
      <c r="D1788">
        <v>30.974997999999999</v>
      </c>
      <c r="E1788">
        <v>0</v>
      </c>
      <c r="F1788">
        <v>15.730181</v>
      </c>
      <c r="G1788">
        <v>1.921484</v>
      </c>
      <c r="H1788">
        <v>0.59076864000000007</v>
      </c>
      <c r="I1788">
        <v>2.1743999999999999</v>
      </c>
      <c r="J1788">
        <v>0</v>
      </c>
      <c r="K1788">
        <v>194.23589454</v>
      </c>
    </row>
    <row r="1789" spans="1:11" x14ac:dyDescent="0.25">
      <c r="A1789" s="2">
        <v>44523</v>
      </c>
      <c r="B1789">
        <v>10.285681</v>
      </c>
      <c r="C1789">
        <v>130.03795658000001</v>
      </c>
      <c r="D1789">
        <v>36.323649400000001</v>
      </c>
      <c r="E1789">
        <v>0</v>
      </c>
      <c r="F1789">
        <v>15.898909</v>
      </c>
      <c r="G1789">
        <v>1.9379219999999999</v>
      </c>
      <c r="H1789">
        <v>0.58520571999999993</v>
      </c>
      <c r="I1789">
        <v>2.1331199999999999</v>
      </c>
      <c r="J1789">
        <v>0</v>
      </c>
      <c r="K1789">
        <v>197.2024437</v>
      </c>
    </row>
    <row r="1790" spans="1:11" x14ac:dyDescent="0.25">
      <c r="A1790" s="2">
        <v>44524</v>
      </c>
      <c r="B1790">
        <v>10.230281</v>
      </c>
      <c r="C1790">
        <v>125.24344619999999</v>
      </c>
      <c r="D1790">
        <v>39.223110200000001</v>
      </c>
      <c r="E1790">
        <v>4.4701959999999999E-2</v>
      </c>
      <c r="F1790">
        <v>15.74109</v>
      </c>
      <c r="G1790">
        <v>1.611491</v>
      </c>
      <c r="H1790">
        <v>0.59168275999999997</v>
      </c>
      <c r="I1790">
        <v>2.2003200000000001</v>
      </c>
      <c r="J1790">
        <v>0</v>
      </c>
      <c r="K1790">
        <v>194.88612312000001</v>
      </c>
    </row>
    <row r="1791" spans="1:11" x14ac:dyDescent="0.25">
      <c r="A1791" s="2">
        <v>44525</v>
      </c>
      <c r="B1791">
        <v>11.055381000000001</v>
      </c>
      <c r="C1791">
        <v>112.81103548</v>
      </c>
      <c r="D1791">
        <v>47.469576799999999</v>
      </c>
      <c r="E1791">
        <v>0</v>
      </c>
      <c r="F1791">
        <v>15.61309</v>
      </c>
      <c r="G1791">
        <v>1.903789</v>
      </c>
      <c r="H1791">
        <v>0.63800900000000005</v>
      </c>
      <c r="I1791">
        <v>2.09856</v>
      </c>
      <c r="J1791">
        <v>0</v>
      </c>
      <c r="K1791">
        <v>191.58944127999999</v>
      </c>
    </row>
    <row r="1792" spans="1:11" x14ac:dyDescent="0.25">
      <c r="A1792" s="2">
        <v>44526</v>
      </c>
      <c r="B1792">
        <v>10.243380999999999</v>
      </c>
      <c r="C1792">
        <v>118.93393374999999</v>
      </c>
      <c r="D1792">
        <v>22.393384999999999</v>
      </c>
      <c r="E1792">
        <v>0</v>
      </c>
      <c r="F1792">
        <v>12.552</v>
      </c>
      <c r="G1792">
        <v>1.7871269999999999</v>
      </c>
      <c r="H1792">
        <v>0.61682899999999996</v>
      </c>
      <c r="I1792">
        <v>1.83456</v>
      </c>
      <c r="J1792">
        <v>0</v>
      </c>
      <c r="K1792">
        <v>168.36121575000001</v>
      </c>
    </row>
    <row r="1793" spans="1:11" x14ac:dyDescent="0.25">
      <c r="A1793" s="2">
        <v>44527</v>
      </c>
      <c r="B1793">
        <v>10.560271999999999</v>
      </c>
      <c r="C1793">
        <v>117.35649248</v>
      </c>
      <c r="D1793">
        <v>33.535569199999998</v>
      </c>
      <c r="E1793">
        <v>0</v>
      </c>
      <c r="F1793">
        <v>12.037089999999999</v>
      </c>
      <c r="G1793">
        <v>1.7408129999999999</v>
      </c>
      <c r="H1793">
        <v>0.67098535999999998</v>
      </c>
      <c r="I1793">
        <v>2.0140799999999999</v>
      </c>
      <c r="J1793">
        <v>0</v>
      </c>
      <c r="K1793">
        <v>177.91530204</v>
      </c>
    </row>
    <row r="1794" spans="1:11" x14ac:dyDescent="0.25">
      <c r="A1794" s="2">
        <v>44528</v>
      </c>
      <c r="B1794">
        <v>10.899672000000001</v>
      </c>
      <c r="C1794">
        <v>116.72474121</v>
      </c>
      <c r="D1794">
        <v>35.150446600000002</v>
      </c>
      <c r="E1794">
        <v>0</v>
      </c>
      <c r="F1794">
        <v>14.998545</v>
      </c>
      <c r="G1794">
        <v>1.9329620000000001</v>
      </c>
      <c r="H1794">
        <v>0.72083536000000004</v>
      </c>
      <c r="I1794">
        <v>2.16384</v>
      </c>
      <c r="J1794">
        <v>0</v>
      </c>
      <c r="K1794">
        <v>182.59104217000001</v>
      </c>
    </row>
    <row r="1795" spans="1:11" x14ac:dyDescent="0.25">
      <c r="A1795" s="2">
        <v>44529</v>
      </c>
      <c r="B1795">
        <v>10.483409</v>
      </c>
      <c r="C1795">
        <v>117.78758784</v>
      </c>
      <c r="D1795">
        <v>37.1547014</v>
      </c>
      <c r="E1795">
        <v>0</v>
      </c>
      <c r="F1795">
        <v>14.884363</v>
      </c>
      <c r="G1795">
        <v>2.342991</v>
      </c>
      <c r="H1795">
        <v>0.74114899999999995</v>
      </c>
      <c r="I1795">
        <v>2.1187200000000002</v>
      </c>
      <c r="J1795">
        <v>0</v>
      </c>
      <c r="K1795">
        <v>185.51292124</v>
      </c>
    </row>
    <row r="1796" spans="1:11" x14ac:dyDescent="0.25">
      <c r="A1796" s="2">
        <v>44530</v>
      </c>
      <c r="B1796">
        <v>13.217672</v>
      </c>
      <c r="C1796">
        <v>124.17485494</v>
      </c>
      <c r="D1796">
        <v>30.103113199999999</v>
      </c>
      <c r="E1796">
        <v>0</v>
      </c>
      <c r="F1796">
        <v>14.781817999999999</v>
      </c>
      <c r="G1796">
        <v>2.5320420000000001</v>
      </c>
      <c r="H1796">
        <v>0.76198240000000006</v>
      </c>
      <c r="I1796">
        <v>2.0294400000000001</v>
      </c>
      <c r="J1796">
        <v>0</v>
      </c>
      <c r="K1796">
        <v>187.60092254</v>
      </c>
    </row>
    <row r="1797" spans="1:11" x14ac:dyDescent="0.25">
      <c r="A1797" s="2">
        <v>44531</v>
      </c>
      <c r="B1797">
        <v>14.533454000000001</v>
      </c>
      <c r="C1797">
        <v>121.29878803</v>
      </c>
      <c r="D1797">
        <v>34.266592200000012</v>
      </c>
      <c r="E1797">
        <v>0</v>
      </c>
      <c r="F1797">
        <v>14.615271999999999</v>
      </c>
      <c r="G1797">
        <v>1.6497379999999999</v>
      </c>
      <c r="H1797">
        <v>0.76015771999999993</v>
      </c>
      <c r="I1797">
        <v>2.0793599999999999</v>
      </c>
      <c r="J1797">
        <v>0</v>
      </c>
      <c r="K1797">
        <v>189.20336194999999</v>
      </c>
    </row>
    <row r="1798" spans="1:11" x14ac:dyDescent="0.25">
      <c r="A1798" s="2">
        <v>44532</v>
      </c>
      <c r="B1798">
        <v>14.554727</v>
      </c>
      <c r="C1798">
        <v>116.99017804</v>
      </c>
      <c r="D1798">
        <v>40.360292399999999</v>
      </c>
      <c r="E1798">
        <v>0</v>
      </c>
      <c r="F1798">
        <v>14.578181819999999</v>
      </c>
      <c r="G1798">
        <v>1.616727</v>
      </c>
      <c r="H1798">
        <v>0.73651</v>
      </c>
      <c r="I1798">
        <v>2.0726399999999998</v>
      </c>
      <c r="J1798">
        <v>0</v>
      </c>
      <c r="K1798">
        <v>190.90925626000001</v>
      </c>
    </row>
    <row r="1799" spans="1:11" x14ac:dyDescent="0.25">
      <c r="A1799" s="2">
        <v>44533</v>
      </c>
      <c r="B1799">
        <v>14.569118</v>
      </c>
      <c r="C1799">
        <v>101.41686061999999</v>
      </c>
      <c r="D1799">
        <v>36.101291600000003</v>
      </c>
      <c r="E1799">
        <v>0</v>
      </c>
      <c r="F1799">
        <v>11.875636</v>
      </c>
      <c r="G1799">
        <v>1.725573</v>
      </c>
      <c r="H1799">
        <v>0.60395571999999997</v>
      </c>
      <c r="I1799">
        <v>1.7270399999999999</v>
      </c>
      <c r="J1799">
        <v>0</v>
      </c>
      <c r="K1799">
        <v>168.01947494000001</v>
      </c>
    </row>
    <row r="1800" spans="1:11" x14ac:dyDescent="0.25">
      <c r="A1800" s="2">
        <v>44534</v>
      </c>
      <c r="B1800">
        <v>14.699344999999999</v>
      </c>
      <c r="C1800">
        <v>103.68227741</v>
      </c>
      <c r="D1800">
        <v>42.2563174</v>
      </c>
      <c r="E1800">
        <v>0.42159427999999999</v>
      </c>
      <c r="F1800">
        <v>13.012363000000001</v>
      </c>
      <c r="G1800">
        <v>1.631672</v>
      </c>
      <c r="H1800">
        <v>0.29013368</v>
      </c>
      <c r="I1800">
        <v>2.0524800000000001</v>
      </c>
      <c r="J1800">
        <v>0</v>
      </c>
      <c r="K1800">
        <v>178.04618277</v>
      </c>
    </row>
    <row r="1801" spans="1:11" x14ac:dyDescent="0.25">
      <c r="A1801" s="2">
        <v>44535</v>
      </c>
      <c r="B1801">
        <v>14.098264</v>
      </c>
      <c r="C1801">
        <v>115.90328488999999</v>
      </c>
      <c r="D1801">
        <v>35.520595</v>
      </c>
      <c r="E1801">
        <v>0</v>
      </c>
      <c r="F1801">
        <v>13.707636000000001</v>
      </c>
      <c r="G1801">
        <v>1.6939420000000001</v>
      </c>
      <c r="H1801">
        <v>0.40561392000000002</v>
      </c>
      <c r="I1801">
        <v>2.0361600000000002</v>
      </c>
      <c r="J1801">
        <v>0</v>
      </c>
      <c r="K1801">
        <v>183.36549581</v>
      </c>
    </row>
    <row r="1802" spans="1:11" x14ac:dyDescent="0.25">
      <c r="A1802" s="2">
        <v>44536</v>
      </c>
      <c r="B1802">
        <v>13.721344999999999</v>
      </c>
      <c r="C1802">
        <v>108.76067283</v>
      </c>
      <c r="D1802">
        <v>32.899011999999999</v>
      </c>
      <c r="E1802">
        <v>0</v>
      </c>
      <c r="F1802">
        <v>13.823271999999999</v>
      </c>
      <c r="G1802">
        <v>1.3106960000000001</v>
      </c>
      <c r="H1802">
        <v>0.14384356000000001</v>
      </c>
      <c r="I1802">
        <v>1.3555200000000001</v>
      </c>
      <c r="J1802">
        <v>0</v>
      </c>
      <c r="K1802">
        <v>172.01436139</v>
      </c>
    </row>
    <row r="1803" spans="1:11" x14ac:dyDescent="0.25">
      <c r="A1803" s="2">
        <v>44537</v>
      </c>
      <c r="B1803">
        <v>14.726008999999999</v>
      </c>
      <c r="C1803">
        <v>109.48003522</v>
      </c>
      <c r="D1803">
        <v>39.3855498</v>
      </c>
      <c r="E1803">
        <v>0</v>
      </c>
      <c r="F1803">
        <v>14.007999999999999</v>
      </c>
      <c r="G1803">
        <v>1.7196400000000001</v>
      </c>
      <c r="H1803">
        <v>0.29501939999999999</v>
      </c>
      <c r="I1803">
        <v>1.8912</v>
      </c>
      <c r="J1803">
        <v>0</v>
      </c>
      <c r="K1803">
        <v>181.50545342000001</v>
      </c>
    </row>
    <row r="1804" spans="1:11" x14ac:dyDescent="0.25">
      <c r="A1804" s="2">
        <v>44538</v>
      </c>
      <c r="B1804">
        <v>14.951081</v>
      </c>
      <c r="C1804">
        <v>112.76331103</v>
      </c>
      <c r="D1804">
        <v>41.026412399999998</v>
      </c>
      <c r="E1804">
        <v>0</v>
      </c>
      <c r="F1804">
        <v>14.176</v>
      </c>
      <c r="G1804">
        <v>1.54314</v>
      </c>
      <c r="H1804">
        <v>0.57402924</v>
      </c>
      <c r="I1804">
        <v>1.9910399999999999</v>
      </c>
      <c r="J1804">
        <v>0</v>
      </c>
      <c r="K1804">
        <v>187.02501366999999</v>
      </c>
    </row>
    <row r="1805" spans="1:11" x14ac:dyDescent="0.25">
      <c r="A1805" s="2">
        <v>44539</v>
      </c>
      <c r="B1805">
        <v>13.193498999999999</v>
      </c>
      <c r="C1805">
        <v>119.41079338999999</v>
      </c>
      <c r="D1805">
        <v>37.280577999999998</v>
      </c>
      <c r="E1805">
        <v>0</v>
      </c>
      <c r="F1805">
        <v>14.016</v>
      </c>
      <c r="G1805">
        <v>1.52708</v>
      </c>
      <c r="H1805">
        <v>0.64162956000000004</v>
      </c>
      <c r="I1805">
        <v>2.1187200000000002</v>
      </c>
      <c r="J1805">
        <v>0</v>
      </c>
      <c r="K1805">
        <v>188.18829994999999</v>
      </c>
    </row>
    <row r="1806" spans="1:11" x14ac:dyDescent="0.25">
      <c r="A1806" s="2">
        <v>44540</v>
      </c>
      <c r="B1806">
        <v>10.308009</v>
      </c>
      <c r="C1806">
        <v>117.35978584</v>
      </c>
      <c r="D1806">
        <v>24.415258999999999</v>
      </c>
      <c r="E1806">
        <v>0</v>
      </c>
      <c r="F1806">
        <v>11.74109</v>
      </c>
      <c r="G1806">
        <v>1.653</v>
      </c>
      <c r="H1806">
        <v>0.57224947999999998</v>
      </c>
      <c r="I1806">
        <v>1.86432</v>
      </c>
      <c r="J1806">
        <v>0</v>
      </c>
      <c r="K1806">
        <v>167.91371332</v>
      </c>
    </row>
    <row r="1807" spans="1:11" x14ac:dyDescent="0.25">
      <c r="A1807" s="2">
        <v>44541</v>
      </c>
      <c r="B1807">
        <v>10.088354000000001</v>
      </c>
      <c r="C1807">
        <v>113.88133766</v>
      </c>
      <c r="D1807">
        <v>34.651999400000001</v>
      </c>
      <c r="E1807">
        <v>2.8000000000000001E-2</v>
      </c>
      <c r="F1807">
        <v>12.90109</v>
      </c>
      <c r="G1807">
        <v>1.6668000000000001</v>
      </c>
      <c r="H1807">
        <v>0.57171192000000004</v>
      </c>
      <c r="I1807">
        <v>2.0620799999999999</v>
      </c>
      <c r="J1807">
        <v>0</v>
      </c>
      <c r="K1807">
        <v>175.85137298000001</v>
      </c>
    </row>
    <row r="1808" spans="1:11" x14ac:dyDescent="0.25">
      <c r="A1808" s="2">
        <v>44542</v>
      </c>
      <c r="B1808">
        <v>10.784818</v>
      </c>
      <c r="C1808">
        <v>114.51629466999999</v>
      </c>
      <c r="D1808">
        <v>38.689904200000001</v>
      </c>
      <c r="E1808">
        <v>0</v>
      </c>
      <c r="F1808">
        <v>14.189818000000001</v>
      </c>
      <c r="G1808">
        <v>1.6803999999999999</v>
      </c>
      <c r="H1808">
        <v>0.65899580000000002</v>
      </c>
      <c r="I1808">
        <v>2.00928</v>
      </c>
      <c r="J1808">
        <v>0</v>
      </c>
      <c r="K1808">
        <v>182.52951067000001</v>
      </c>
    </row>
    <row r="1809" spans="1:11" x14ac:dyDescent="0.25">
      <c r="A1809" s="2">
        <v>44543</v>
      </c>
      <c r="B1809">
        <v>11.838345</v>
      </c>
      <c r="C1809">
        <v>112.21948621</v>
      </c>
      <c r="D1809">
        <v>39.556418399999998</v>
      </c>
      <c r="E1809">
        <v>0</v>
      </c>
      <c r="F1809">
        <v>14.162181</v>
      </c>
      <c r="G1809">
        <v>1.68764</v>
      </c>
      <c r="H1809">
        <v>0.74777212000000004</v>
      </c>
      <c r="I1809">
        <v>1.8009599999999999</v>
      </c>
      <c r="J1809">
        <v>0</v>
      </c>
      <c r="K1809">
        <v>182.01280273</v>
      </c>
    </row>
    <row r="1810" spans="1:11" x14ac:dyDescent="0.25">
      <c r="A1810" s="2">
        <v>44544</v>
      </c>
      <c r="B1810">
        <v>16.004117999999998</v>
      </c>
      <c r="C1810">
        <v>102.69562744</v>
      </c>
      <c r="D1810">
        <v>43.046476200000001</v>
      </c>
      <c r="E1810">
        <v>0</v>
      </c>
      <c r="F1810">
        <v>14.265454</v>
      </c>
      <c r="G1810">
        <v>1.68062</v>
      </c>
      <c r="H1810">
        <v>0.82611331999999993</v>
      </c>
      <c r="I1810">
        <v>1.9516800000000001</v>
      </c>
      <c r="J1810">
        <v>0</v>
      </c>
      <c r="K1810">
        <v>180.47008896</v>
      </c>
    </row>
    <row r="1811" spans="1:11" x14ac:dyDescent="0.25">
      <c r="A1811" s="2">
        <v>44545</v>
      </c>
      <c r="B1811">
        <v>16.527208999999999</v>
      </c>
      <c r="C1811">
        <v>102.19130944</v>
      </c>
      <c r="D1811">
        <v>45.503135399999998</v>
      </c>
      <c r="E1811">
        <v>0</v>
      </c>
      <c r="F1811">
        <v>14.313454</v>
      </c>
      <c r="G1811">
        <v>1.6696800000000001</v>
      </c>
      <c r="H1811">
        <v>0.91528124</v>
      </c>
      <c r="I1811">
        <v>1.6195200000000001</v>
      </c>
      <c r="J1811">
        <v>0</v>
      </c>
      <c r="K1811">
        <v>182.73958908</v>
      </c>
    </row>
    <row r="1812" spans="1:11" x14ac:dyDescent="0.25">
      <c r="A1812" s="2">
        <v>44546</v>
      </c>
      <c r="B1812">
        <v>15.206782</v>
      </c>
      <c r="C1812">
        <v>111.02214634000001</v>
      </c>
      <c r="D1812">
        <v>18.508351999999999</v>
      </c>
      <c r="E1812">
        <v>0</v>
      </c>
      <c r="F1812">
        <v>11.828363</v>
      </c>
      <c r="G1812">
        <v>1.6449199999999999</v>
      </c>
      <c r="H1812">
        <v>0.99914871999999999</v>
      </c>
      <c r="I1812">
        <v>2.0832000000000002</v>
      </c>
      <c r="J1812">
        <v>0</v>
      </c>
      <c r="K1812">
        <v>161.29291205999999</v>
      </c>
    </row>
    <row r="1813" spans="1:11" x14ac:dyDescent="0.25">
      <c r="A1813" s="2">
        <v>44547</v>
      </c>
      <c r="B1813">
        <v>14.418855000000001</v>
      </c>
      <c r="C1813">
        <v>107.04751091999999</v>
      </c>
      <c r="D1813">
        <v>18.194445000000002</v>
      </c>
      <c r="E1813">
        <v>0</v>
      </c>
      <c r="F1813">
        <v>10.973089999999999</v>
      </c>
      <c r="G1813">
        <v>1.1885399999999999</v>
      </c>
      <c r="H1813">
        <v>1.1556356000000001</v>
      </c>
      <c r="I1813">
        <v>1.6848000000000001</v>
      </c>
      <c r="J1813">
        <v>0</v>
      </c>
      <c r="K1813">
        <v>154.66287652</v>
      </c>
    </row>
    <row r="1814" spans="1:11" x14ac:dyDescent="0.25">
      <c r="A1814" s="2">
        <v>44548</v>
      </c>
      <c r="B1814">
        <v>14.197118</v>
      </c>
      <c r="C1814">
        <v>107.86898413</v>
      </c>
      <c r="D1814">
        <v>30.3053892</v>
      </c>
      <c r="E1814">
        <v>0</v>
      </c>
      <c r="F1814">
        <v>12.734545000000001</v>
      </c>
      <c r="G1814">
        <v>1.8472</v>
      </c>
      <c r="H1814">
        <v>0.97624588000000001</v>
      </c>
      <c r="I1814">
        <v>1.87392</v>
      </c>
      <c r="J1814">
        <v>0</v>
      </c>
      <c r="K1814">
        <v>169.80340221</v>
      </c>
    </row>
    <row r="1815" spans="1:11" x14ac:dyDescent="0.25">
      <c r="A1815" s="2">
        <v>44549</v>
      </c>
      <c r="B1815">
        <v>14.068764</v>
      </c>
      <c r="C1815">
        <v>111.60954959</v>
      </c>
      <c r="D1815">
        <v>32.814807000000002</v>
      </c>
      <c r="E1815">
        <v>0</v>
      </c>
      <c r="F1815">
        <v>14.560727</v>
      </c>
      <c r="G1815">
        <v>1.7729999999999999</v>
      </c>
      <c r="H1815">
        <v>1.0774410400000001</v>
      </c>
      <c r="I1815">
        <v>1.7712000000000001</v>
      </c>
      <c r="J1815">
        <v>0</v>
      </c>
      <c r="K1815">
        <v>177.67548862999999</v>
      </c>
    </row>
    <row r="1816" spans="1:11" x14ac:dyDescent="0.25">
      <c r="A1816" s="2">
        <v>44550</v>
      </c>
      <c r="B1816">
        <v>12.655555</v>
      </c>
      <c r="C1816">
        <v>112.26066341000001</v>
      </c>
      <c r="D1816">
        <v>36.612819999999999</v>
      </c>
      <c r="E1816">
        <v>0</v>
      </c>
      <c r="F1816">
        <v>13.610908999999999</v>
      </c>
      <c r="G1816">
        <v>1.0878000000000001</v>
      </c>
      <c r="H1816">
        <v>1.0863694399999999</v>
      </c>
      <c r="I1816">
        <v>1.798</v>
      </c>
      <c r="J1816">
        <v>0</v>
      </c>
      <c r="K1816">
        <v>179.11211685000001</v>
      </c>
    </row>
    <row r="1817" spans="1:11" x14ac:dyDescent="0.25">
      <c r="A1817" s="2">
        <v>44551</v>
      </c>
      <c r="B1817">
        <v>14.555427</v>
      </c>
      <c r="C1817">
        <v>110.43593002999999</v>
      </c>
      <c r="D1817">
        <v>42.436259999999997</v>
      </c>
      <c r="E1817">
        <v>0</v>
      </c>
      <c r="F1817">
        <v>10.788363</v>
      </c>
      <c r="G1817">
        <v>1.39032</v>
      </c>
      <c r="H1817">
        <v>1.0046856</v>
      </c>
      <c r="I1817">
        <v>2.0659200000000002</v>
      </c>
      <c r="J1817">
        <v>0</v>
      </c>
      <c r="K1817">
        <v>182.67690562999999</v>
      </c>
    </row>
    <row r="1818" spans="1:11" x14ac:dyDescent="0.25">
      <c r="A1818" s="2">
        <v>44552</v>
      </c>
      <c r="B1818">
        <v>15.563654</v>
      </c>
      <c r="C1818">
        <v>109.24295958</v>
      </c>
      <c r="D1818">
        <v>42.282460999999998</v>
      </c>
      <c r="E1818">
        <v>0</v>
      </c>
      <c r="F1818">
        <v>12.270545</v>
      </c>
      <c r="G1818">
        <v>2.0228000000000002</v>
      </c>
      <c r="H1818">
        <v>0.81752135999999997</v>
      </c>
      <c r="I1818">
        <v>1.6444799999999999</v>
      </c>
      <c r="J1818">
        <v>0</v>
      </c>
      <c r="K1818">
        <v>183.84442093999999</v>
      </c>
    </row>
    <row r="1819" spans="1:11" x14ac:dyDescent="0.25">
      <c r="A1819" s="2">
        <v>44553</v>
      </c>
      <c r="B1819">
        <v>11.3574</v>
      </c>
      <c r="C1819">
        <v>105.20656630000001</v>
      </c>
      <c r="D1819">
        <v>47.19697927</v>
      </c>
      <c r="E1819">
        <v>0.20968015000000001</v>
      </c>
      <c r="F1819">
        <v>14.562181000000001</v>
      </c>
      <c r="G1819">
        <v>1.8210200000000001</v>
      </c>
      <c r="H1819">
        <v>0.86530203999999999</v>
      </c>
      <c r="I1819">
        <v>1.81728</v>
      </c>
      <c r="J1819">
        <v>0</v>
      </c>
      <c r="K1819">
        <v>183.03640876</v>
      </c>
    </row>
    <row r="1820" spans="1:11" x14ac:dyDescent="0.25">
      <c r="A1820" s="2">
        <v>44554</v>
      </c>
      <c r="B1820">
        <v>13.763299999999999</v>
      </c>
      <c r="C1820">
        <v>103.65977467</v>
      </c>
      <c r="D1820">
        <v>31.679632640000001</v>
      </c>
      <c r="E1820">
        <v>0</v>
      </c>
      <c r="F1820">
        <v>11.38109</v>
      </c>
      <c r="G1820">
        <v>1.0805</v>
      </c>
      <c r="H1820">
        <v>0.82512224000000001</v>
      </c>
      <c r="I1820">
        <v>1.56</v>
      </c>
      <c r="J1820">
        <v>0</v>
      </c>
      <c r="K1820">
        <v>163.94941954999999</v>
      </c>
    </row>
    <row r="1821" spans="1:11" x14ac:dyDescent="0.25">
      <c r="A1821" s="2">
        <v>44555</v>
      </c>
      <c r="B1821">
        <v>13.3523</v>
      </c>
      <c r="C1821">
        <v>109.60949755999999</v>
      </c>
      <c r="D1821">
        <v>35.540977380000001</v>
      </c>
      <c r="E1821">
        <v>0</v>
      </c>
      <c r="F1821">
        <v>12.459636</v>
      </c>
      <c r="G1821">
        <v>2.0745</v>
      </c>
      <c r="H1821">
        <v>1.0119849999999999</v>
      </c>
      <c r="I1821">
        <v>1.7327999999999999</v>
      </c>
      <c r="J1821">
        <v>0</v>
      </c>
      <c r="K1821">
        <v>175.78169593999999</v>
      </c>
    </row>
    <row r="1822" spans="1:11" x14ac:dyDescent="0.25">
      <c r="A1822" s="2">
        <v>44556</v>
      </c>
      <c r="B1822">
        <v>13.3012</v>
      </c>
      <c r="C1822">
        <v>109.14335985</v>
      </c>
      <c r="D1822">
        <v>41.926547909999996</v>
      </c>
      <c r="E1822">
        <v>0.23366465</v>
      </c>
      <c r="F1822">
        <v>10.274181</v>
      </c>
      <c r="G1822">
        <v>2.0363000000000002</v>
      </c>
      <c r="H1822">
        <v>0.95902600000000005</v>
      </c>
      <c r="I1822">
        <v>1.7126399999999999</v>
      </c>
      <c r="J1822">
        <v>0</v>
      </c>
      <c r="K1822">
        <v>179.58691941000001</v>
      </c>
    </row>
    <row r="1823" spans="1:11" x14ac:dyDescent="0.25">
      <c r="A1823" s="2">
        <v>44557</v>
      </c>
      <c r="B1823">
        <v>13.5425</v>
      </c>
      <c r="C1823">
        <v>100.8597625</v>
      </c>
      <c r="D1823">
        <v>53.5204132</v>
      </c>
      <c r="E1823">
        <v>2.2494314700000002</v>
      </c>
      <c r="F1823">
        <v>10.254545</v>
      </c>
      <c r="G1823">
        <v>2.0129199999999998</v>
      </c>
      <c r="H1823">
        <v>0.90830699999999998</v>
      </c>
      <c r="I1823">
        <v>1.70496</v>
      </c>
      <c r="J1823">
        <v>0</v>
      </c>
      <c r="K1823">
        <v>185.05283917</v>
      </c>
    </row>
    <row r="1824" spans="1:11" x14ac:dyDescent="0.25">
      <c r="A1824" s="2">
        <v>44558</v>
      </c>
      <c r="B1824">
        <v>14.2346</v>
      </c>
      <c r="C1824">
        <v>90.57250827</v>
      </c>
      <c r="D1824">
        <v>62.959681200000013</v>
      </c>
      <c r="E1824">
        <v>3.0343179999999998</v>
      </c>
      <c r="F1824">
        <v>10.241453999999999</v>
      </c>
      <c r="G1824">
        <v>1.8939999999999999</v>
      </c>
      <c r="H1824">
        <v>0.97290947999999999</v>
      </c>
      <c r="I1824">
        <v>1.5840000000000001</v>
      </c>
      <c r="J1824">
        <v>0</v>
      </c>
      <c r="K1824">
        <v>185.49347094999999</v>
      </c>
    </row>
    <row r="1825" spans="1:11" x14ac:dyDescent="0.25">
      <c r="A1825" s="2">
        <v>44559</v>
      </c>
      <c r="B1825">
        <v>14.7209</v>
      </c>
      <c r="C1825">
        <v>90.89097876000001</v>
      </c>
      <c r="D1825">
        <v>63.052208999999998</v>
      </c>
      <c r="E1825">
        <v>2.6275719999999998</v>
      </c>
      <c r="F1825">
        <v>10.114909000000001</v>
      </c>
      <c r="G1825">
        <v>2.0396800000000002</v>
      </c>
      <c r="H1825">
        <v>0.68024203999999999</v>
      </c>
      <c r="I1825">
        <v>1.75488</v>
      </c>
      <c r="J1825">
        <v>0</v>
      </c>
      <c r="K1825">
        <v>185.88137080000001</v>
      </c>
    </row>
    <row r="1826" spans="1:11" x14ac:dyDescent="0.25">
      <c r="A1826" s="2">
        <v>44560</v>
      </c>
      <c r="B1826">
        <v>14.7545</v>
      </c>
      <c r="C1826">
        <v>92.1606843</v>
      </c>
      <c r="D1826">
        <v>60.2425</v>
      </c>
      <c r="E1826">
        <v>1.3388034799999999</v>
      </c>
      <c r="F1826">
        <v>11.529453999999999</v>
      </c>
      <c r="G1826">
        <v>2.0467599999999999</v>
      </c>
      <c r="H1826">
        <v>0.80360288000000002</v>
      </c>
      <c r="I1826">
        <v>1.752</v>
      </c>
      <c r="J1826">
        <v>0</v>
      </c>
      <c r="K1826">
        <v>184.62830466</v>
      </c>
    </row>
    <row r="1827" spans="1:11" x14ac:dyDescent="0.25">
      <c r="A1827" s="2">
        <v>44561</v>
      </c>
      <c r="B1827">
        <v>14.036199999999999</v>
      </c>
      <c r="C1827">
        <v>94.336879580000002</v>
      </c>
      <c r="D1827">
        <v>41.210272000000003</v>
      </c>
      <c r="E1827">
        <v>0.11179327999999999</v>
      </c>
      <c r="F1827">
        <v>11</v>
      </c>
      <c r="G1827">
        <v>1.87822</v>
      </c>
      <c r="H1827">
        <v>1.1430838000000001</v>
      </c>
      <c r="I1827">
        <v>1.6022400000000001</v>
      </c>
      <c r="J1827">
        <v>0</v>
      </c>
      <c r="K1827">
        <v>165.31868865999999</v>
      </c>
    </row>
    <row r="1828" spans="1:11" x14ac:dyDescent="0.25">
      <c r="A1828" s="2">
        <v>44562</v>
      </c>
      <c r="B1828">
        <v>14.004099999999999</v>
      </c>
      <c r="C1828">
        <v>94.39372465999999</v>
      </c>
      <c r="D1828">
        <v>47.391762800000002</v>
      </c>
      <c r="E1828">
        <v>0.15687961</v>
      </c>
      <c r="F1828">
        <v>13.815272</v>
      </c>
      <c r="G1828">
        <v>2.0013999999999998</v>
      </c>
      <c r="H1828">
        <v>1.0036582000000001</v>
      </c>
      <c r="I1828">
        <v>1.81728</v>
      </c>
      <c r="J1828">
        <v>0</v>
      </c>
      <c r="K1828">
        <v>174.58407726999999</v>
      </c>
    </row>
    <row r="1829" spans="1:11" x14ac:dyDescent="0.25">
      <c r="A1829" s="2">
        <v>44563</v>
      </c>
      <c r="B1829">
        <v>14.282</v>
      </c>
      <c r="C1829">
        <v>93.355613480000002</v>
      </c>
      <c r="D1829">
        <v>52.455542800000003</v>
      </c>
      <c r="E1829">
        <v>0.12725105</v>
      </c>
      <c r="F1829">
        <v>14.250909</v>
      </c>
      <c r="G1829">
        <v>2.0658400000000001</v>
      </c>
      <c r="H1829">
        <v>0.71942083999999995</v>
      </c>
      <c r="I1829">
        <v>1.8528</v>
      </c>
      <c r="J1829">
        <v>0</v>
      </c>
      <c r="K1829">
        <v>179.10937716999999</v>
      </c>
    </row>
    <row r="1830" spans="1:11" x14ac:dyDescent="0.25">
      <c r="A1830" s="2">
        <v>44564</v>
      </c>
      <c r="B1830">
        <v>13.9931</v>
      </c>
      <c r="C1830">
        <v>93.414016920000009</v>
      </c>
      <c r="D1830">
        <v>52.947625950000003</v>
      </c>
      <c r="E1830">
        <v>0.18423730999999999</v>
      </c>
      <c r="F1830">
        <v>14.443636</v>
      </c>
      <c r="G1830">
        <v>2.0623999999999998</v>
      </c>
      <c r="H1830">
        <v>1.06479236</v>
      </c>
      <c r="I1830">
        <v>2.0774400000000002</v>
      </c>
      <c r="J1830">
        <v>0</v>
      </c>
      <c r="K1830">
        <v>180.18724854000001</v>
      </c>
    </row>
    <row r="1831" spans="1:11" x14ac:dyDescent="0.25">
      <c r="A1831" s="2">
        <v>44565</v>
      </c>
      <c r="B1831">
        <v>13.7194</v>
      </c>
      <c r="C1831">
        <v>92.768184750000003</v>
      </c>
      <c r="D1831">
        <v>56.652532119999996</v>
      </c>
      <c r="E1831">
        <v>0.97023342000000001</v>
      </c>
      <c r="F1831">
        <v>15.130181</v>
      </c>
      <c r="G1831">
        <v>1.9974000000000001</v>
      </c>
      <c r="H1831">
        <v>0.85986300000000004</v>
      </c>
      <c r="I1831">
        <v>1.7510399999999999</v>
      </c>
      <c r="J1831">
        <v>0</v>
      </c>
      <c r="K1831">
        <v>183.84883429000001</v>
      </c>
    </row>
    <row r="1832" spans="1:11" x14ac:dyDescent="0.25">
      <c r="A1832" s="2">
        <v>44566</v>
      </c>
      <c r="B1832">
        <v>13.646699999999999</v>
      </c>
      <c r="C1832">
        <v>95.010659840000002</v>
      </c>
      <c r="D1832">
        <v>52.1556012</v>
      </c>
      <c r="E1832">
        <v>2.0660000000000001E-2</v>
      </c>
      <c r="F1832">
        <v>15.118544999999999</v>
      </c>
      <c r="G1832">
        <v>1.9987999999999999</v>
      </c>
      <c r="H1832">
        <v>0.82647856000000008</v>
      </c>
      <c r="I1832">
        <v>1.9728000000000001</v>
      </c>
      <c r="J1832">
        <v>0</v>
      </c>
      <c r="K1832">
        <v>180.7502446</v>
      </c>
    </row>
    <row r="1833" spans="1:11" x14ac:dyDescent="0.25">
      <c r="A1833" s="2">
        <v>44567</v>
      </c>
      <c r="B1833">
        <v>6.9638</v>
      </c>
      <c r="C1833">
        <v>96.894038480000006</v>
      </c>
      <c r="D1833">
        <v>59.6929108</v>
      </c>
      <c r="E1833">
        <v>1.28674344</v>
      </c>
      <c r="F1833">
        <v>14.96509</v>
      </c>
      <c r="G1833">
        <v>1.9843</v>
      </c>
      <c r="H1833">
        <v>0.85107004000000008</v>
      </c>
      <c r="I1833">
        <v>1.95072</v>
      </c>
      <c r="J1833">
        <v>0</v>
      </c>
      <c r="K1833">
        <v>184.58867276000001</v>
      </c>
    </row>
    <row r="1834" spans="1:11" x14ac:dyDescent="0.25">
      <c r="A1834" s="2">
        <v>44568</v>
      </c>
      <c r="B1834">
        <v>6.6847000000000003</v>
      </c>
      <c r="C1834">
        <v>93.789596489999994</v>
      </c>
      <c r="D1834">
        <v>47.989137799999988</v>
      </c>
      <c r="E1834">
        <v>0.19311735999999999</v>
      </c>
      <c r="F1834">
        <v>12.730909</v>
      </c>
      <c r="G1834">
        <v>1.8148</v>
      </c>
      <c r="H1834">
        <v>1.088598</v>
      </c>
      <c r="I1834">
        <v>1.9430400000000001</v>
      </c>
      <c r="J1834">
        <v>0</v>
      </c>
      <c r="K1834">
        <v>166.23389864999999</v>
      </c>
    </row>
    <row r="1835" spans="1:11" x14ac:dyDescent="0.25">
      <c r="A1835" s="2">
        <v>44569</v>
      </c>
      <c r="B1835">
        <v>13.0383</v>
      </c>
      <c r="C1835">
        <v>94.322228269999997</v>
      </c>
      <c r="D1835">
        <v>50.638579</v>
      </c>
      <c r="E1835">
        <v>3.5117000000000002E-2</v>
      </c>
      <c r="F1835">
        <v>14.344727000000001</v>
      </c>
      <c r="G1835">
        <v>1.8397600000000001</v>
      </c>
      <c r="H1835">
        <v>1.1434465199999999</v>
      </c>
      <c r="I1835">
        <v>1.6089599999999999</v>
      </c>
      <c r="J1835">
        <v>0</v>
      </c>
      <c r="K1835">
        <v>176.97111778999999</v>
      </c>
    </row>
    <row r="1836" spans="1:11" x14ac:dyDescent="0.25">
      <c r="A1836" s="2">
        <v>44570</v>
      </c>
      <c r="B1836">
        <v>13.616099999999999</v>
      </c>
      <c r="C1836">
        <v>94.382239849999991</v>
      </c>
      <c r="D1836">
        <v>63.669980600000002</v>
      </c>
      <c r="E1836">
        <v>1.47545138</v>
      </c>
      <c r="F1836">
        <v>11.436363</v>
      </c>
      <c r="G1836">
        <v>1.90978</v>
      </c>
      <c r="H1836">
        <v>1.1449290400000001</v>
      </c>
      <c r="I1836">
        <v>2.0380799999999999</v>
      </c>
      <c r="J1836">
        <v>0</v>
      </c>
      <c r="K1836">
        <v>189.67292387000001</v>
      </c>
    </row>
    <row r="1837" spans="1:11" x14ac:dyDescent="0.25">
      <c r="A1837" s="2">
        <v>44571</v>
      </c>
      <c r="B1837">
        <v>13.430199999999999</v>
      </c>
      <c r="C1837">
        <v>93.000806670000003</v>
      </c>
      <c r="D1837">
        <v>63.407846399999997</v>
      </c>
      <c r="E1837">
        <v>2.7426608300000002</v>
      </c>
      <c r="F1837">
        <v>11.624727</v>
      </c>
      <c r="G1837">
        <v>1.94316</v>
      </c>
      <c r="H1837">
        <v>1.05103456</v>
      </c>
      <c r="I1837">
        <v>1.98624</v>
      </c>
      <c r="J1837">
        <v>0</v>
      </c>
      <c r="K1837">
        <v>189.18667546</v>
      </c>
    </row>
    <row r="1838" spans="1:11" x14ac:dyDescent="0.25">
      <c r="A1838" s="2">
        <v>44572</v>
      </c>
      <c r="B1838">
        <v>13.712199999999999</v>
      </c>
      <c r="C1838">
        <v>89.671824200000003</v>
      </c>
      <c r="D1838">
        <v>70.262570799999992</v>
      </c>
      <c r="E1838">
        <v>3.3319346300000001</v>
      </c>
      <c r="F1838">
        <v>11.642909</v>
      </c>
      <c r="G1838">
        <v>1.9423999999999999</v>
      </c>
      <c r="H1838">
        <v>0.87394419999999995</v>
      </c>
      <c r="I1838">
        <v>2.1436799999999998</v>
      </c>
      <c r="J1838">
        <v>0</v>
      </c>
      <c r="K1838">
        <v>193.58146282999999</v>
      </c>
    </row>
    <row r="1839" spans="1:11" x14ac:dyDescent="0.25">
      <c r="A1839" s="2">
        <v>44573</v>
      </c>
      <c r="B1839">
        <v>13.806900000000001</v>
      </c>
      <c r="C1839">
        <v>82.048190939999998</v>
      </c>
      <c r="D1839">
        <v>68.886533999999997</v>
      </c>
      <c r="E1839">
        <v>8.4940481999999999</v>
      </c>
      <c r="F1839">
        <v>10.930909</v>
      </c>
      <c r="G1839">
        <v>1.9328000000000001</v>
      </c>
      <c r="H1839">
        <v>0.55453487999999995</v>
      </c>
      <c r="I1839">
        <v>1.79904</v>
      </c>
      <c r="J1839">
        <v>0</v>
      </c>
      <c r="K1839">
        <v>188.45295702000001</v>
      </c>
    </row>
    <row r="1840" spans="1:11" x14ac:dyDescent="0.25">
      <c r="A1840" s="2">
        <v>44574</v>
      </c>
      <c r="B1840">
        <v>14.0745</v>
      </c>
      <c r="C1840">
        <v>83.393189030000002</v>
      </c>
      <c r="D1840">
        <v>69.719920400000007</v>
      </c>
      <c r="E1840">
        <v>4.4683737199999998</v>
      </c>
      <c r="F1840">
        <v>13.108363000000001</v>
      </c>
      <c r="G1840">
        <v>1.7982400000000001</v>
      </c>
      <c r="H1840">
        <v>1.0255786</v>
      </c>
      <c r="I1840">
        <v>1.9843200000000001</v>
      </c>
      <c r="J1840">
        <v>0</v>
      </c>
      <c r="K1840">
        <v>189.57248475</v>
      </c>
    </row>
    <row r="1841" spans="1:11" x14ac:dyDescent="0.25">
      <c r="A1841" s="2">
        <v>44575</v>
      </c>
      <c r="B1841">
        <v>13.442600000000001</v>
      </c>
      <c r="C1841">
        <v>81.298214389999998</v>
      </c>
      <c r="D1841">
        <v>59.522353799999998</v>
      </c>
      <c r="E1841">
        <v>0.28049000000000002</v>
      </c>
      <c r="F1841">
        <v>14.466181000000001</v>
      </c>
      <c r="G1841">
        <v>1.99064</v>
      </c>
      <c r="H1841">
        <v>0.46892072000000001</v>
      </c>
      <c r="I1841">
        <v>1.752</v>
      </c>
      <c r="J1841">
        <v>0</v>
      </c>
      <c r="K1841">
        <v>173.22139991</v>
      </c>
    </row>
    <row r="1842" spans="1:11" x14ac:dyDescent="0.25">
      <c r="A1842" s="2">
        <v>44576</v>
      </c>
      <c r="B1842">
        <v>13.2439</v>
      </c>
      <c r="C1842">
        <v>90.463559579999995</v>
      </c>
      <c r="D1842">
        <v>57.486121799999999</v>
      </c>
      <c r="E1842">
        <v>1.8312712</v>
      </c>
      <c r="F1842">
        <v>15.342544999999999</v>
      </c>
      <c r="G1842">
        <v>1.9667600000000001</v>
      </c>
      <c r="H1842">
        <v>0.65951652000000005</v>
      </c>
      <c r="I1842">
        <v>1.7683199999999999</v>
      </c>
      <c r="J1842">
        <v>0</v>
      </c>
      <c r="K1842">
        <v>182.76199410000001</v>
      </c>
    </row>
    <row r="1843" spans="1:11" x14ac:dyDescent="0.25">
      <c r="A1843" s="2">
        <v>44577</v>
      </c>
      <c r="B1843">
        <v>13.376799999999999</v>
      </c>
      <c r="C1843">
        <v>85.193011299999995</v>
      </c>
      <c r="D1843">
        <v>67.39171540000001</v>
      </c>
      <c r="E1843">
        <v>3.2948263999999998</v>
      </c>
      <c r="F1843">
        <v>16.553453999999999</v>
      </c>
      <c r="G1843">
        <v>1.81732</v>
      </c>
      <c r="H1843">
        <v>0.93599119999999991</v>
      </c>
      <c r="I1843">
        <v>1.9248000000000001</v>
      </c>
      <c r="J1843">
        <v>0</v>
      </c>
      <c r="K1843">
        <v>190.48791829999999</v>
      </c>
    </row>
    <row r="1844" spans="1:11" x14ac:dyDescent="0.25">
      <c r="A1844" s="2">
        <v>44578</v>
      </c>
      <c r="B1844">
        <v>13.573700000000001</v>
      </c>
      <c r="C1844">
        <v>85.764626480000004</v>
      </c>
      <c r="D1844">
        <v>66.362526799999998</v>
      </c>
      <c r="E1844">
        <v>4.1204039899999998</v>
      </c>
      <c r="F1844">
        <v>16.565090000000001</v>
      </c>
      <c r="G1844">
        <v>8.3276800000000009</v>
      </c>
      <c r="H1844">
        <v>1.2025348</v>
      </c>
      <c r="I1844">
        <v>2.0832000000000002</v>
      </c>
      <c r="J1844">
        <v>0</v>
      </c>
      <c r="K1844">
        <v>197.99976207</v>
      </c>
    </row>
    <row r="1845" spans="1:11" x14ac:dyDescent="0.25">
      <c r="A1845" s="2">
        <v>44579</v>
      </c>
      <c r="B1845">
        <v>13.6637</v>
      </c>
      <c r="C1845">
        <v>90.891865840000008</v>
      </c>
      <c r="D1845">
        <v>64.468686200000008</v>
      </c>
      <c r="E1845">
        <v>4.6809979899999998</v>
      </c>
      <c r="F1845">
        <v>16.64</v>
      </c>
      <c r="G1845">
        <v>1.7637799999999999</v>
      </c>
      <c r="H1845">
        <v>1.13406396</v>
      </c>
      <c r="I1845">
        <v>2.12256</v>
      </c>
      <c r="J1845">
        <v>0</v>
      </c>
      <c r="K1845">
        <v>195.36565399</v>
      </c>
    </row>
    <row r="1846" spans="1:11" x14ac:dyDescent="0.25">
      <c r="A1846" s="2">
        <v>44580</v>
      </c>
      <c r="B1846">
        <v>13.3078</v>
      </c>
      <c r="C1846">
        <v>89.121868640000002</v>
      </c>
      <c r="D1846">
        <v>68.960812799999999</v>
      </c>
      <c r="E1846">
        <v>2.7081312999999998</v>
      </c>
      <c r="F1846">
        <v>16.757090000000002</v>
      </c>
      <c r="G1846">
        <v>1.8264</v>
      </c>
      <c r="H1846">
        <v>1.09640268</v>
      </c>
      <c r="I1846">
        <v>1.97472</v>
      </c>
      <c r="J1846">
        <v>0</v>
      </c>
      <c r="K1846">
        <v>195.75322542000001</v>
      </c>
    </row>
    <row r="1847" spans="1:11" x14ac:dyDescent="0.25">
      <c r="A1847" s="2">
        <v>44581</v>
      </c>
      <c r="B1847">
        <v>13.3911</v>
      </c>
      <c r="C1847">
        <v>91.576519269999991</v>
      </c>
      <c r="D1847">
        <v>66.82880320000001</v>
      </c>
      <c r="E1847">
        <v>2.1919775100000001</v>
      </c>
      <c r="F1847">
        <v>16.904727000000001</v>
      </c>
      <c r="G1847">
        <v>1.8219000000000001</v>
      </c>
      <c r="H1847">
        <v>1.01880568</v>
      </c>
      <c r="I1847">
        <v>2.2694399999999999</v>
      </c>
      <c r="J1847">
        <v>0</v>
      </c>
      <c r="K1847">
        <v>196.00327265999999</v>
      </c>
    </row>
    <row r="1848" spans="1:11" x14ac:dyDescent="0.25">
      <c r="A1848" s="2">
        <v>44582</v>
      </c>
      <c r="B1848">
        <v>13.5497</v>
      </c>
      <c r="C1848">
        <v>90.080784090000009</v>
      </c>
      <c r="D1848">
        <v>51.132558000000003</v>
      </c>
      <c r="E1848">
        <v>0</v>
      </c>
      <c r="F1848">
        <v>15.958545000000001</v>
      </c>
      <c r="G1848">
        <v>7.1296999999999997</v>
      </c>
      <c r="H1848">
        <v>0.93408647999999994</v>
      </c>
      <c r="I1848">
        <v>1.7980799999999999</v>
      </c>
      <c r="J1848">
        <v>0</v>
      </c>
      <c r="K1848">
        <v>180.58345356999999</v>
      </c>
    </row>
    <row r="1849" spans="1:11" x14ac:dyDescent="0.25">
      <c r="A1849" s="2">
        <v>44583</v>
      </c>
      <c r="B1849">
        <v>13.615600000000001</v>
      </c>
      <c r="C1849">
        <v>91.290908909999999</v>
      </c>
      <c r="D1849">
        <v>60.210570599999997</v>
      </c>
      <c r="E1849">
        <v>1.1815036000000001</v>
      </c>
      <c r="F1849">
        <v>16.366544999999999</v>
      </c>
      <c r="G1849">
        <v>1.82464</v>
      </c>
      <c r="H1849">
        <v>0.37591259999999999</v>
      </c>
      <c r="I1849">
        <v>1.92</v>
      </c>
      <c r="J1849">
        <v>0</v>
      </c>
      <c r="K1849">
        <v>186.78568071000001</v>
      </c>
    </row>
    <row r="1850" spans="1:11" x14ac:dyDescent="0.25">
      <c r="A1850" s="2">
        <v>44584</v>
      </c>
      <c r="B1850">
        <v>13.174799999999999</v>
      </c>
      <c r="C1850">
        <v>91.455926640000001</v>
      </c>
      <c r="D1850">
        <v>68.094481999999999</v>
      </c>
      <c r="E1850">
        <v>3.29440424</v>
      </c>
      <c r="F1850">
        <v>17.08872727</v>
      </c>
      <c r="G1850">
        <v>1.7646200000000001</v>
      </c>
      <c r="H1850">
        <v>0.45777363999999998</v>
      </c>
      <c r="I1850">
        <v>1.34304</v>
      </c>
      <c r="J1850">
        <v>0</v>
      </c>
      <c r="K1850">
        <v>196.67377379000001</v>
      </c>
    </row>
    <row r="1851" spans="1:11" x14ac:dyDescent="0.25">
      <c r="A1851" s="2">
        <v>44585</v>
      </c>
      <c r="B1851">
        <v>13.2515</v>
      </c>
      <c r="C1851">
        <v>88.801496029999996</v>
      </c>
      <c r="D1851">
        <v>63.457804200000012</v>
      </c>
      <c r="E1851">
        <v>5.3442524800000006</v>
      </c>
      <c r="F1851">
        <v>17.118545000000001</v>
      </c>
      <c r="G1851">
        <v>1.878082</v>
      </c>
      <c r="H1851">
        <v>0.30210756</v>
      </c>
      <c r="I1851">
        <v>1.9257599999999999</v>
      </c>
      <c r="J1851">
        <v>0</v>
      </c>
      <c r="K1851">
        <v>192.07954727000001</v>
      </c>
    </row>
    <row r="1852" spans="1:11" x14ac:dyDescent="0.25">
      <c r="A1852" s="2">
        <v>44586</v>
      </c>
      <c r="B1852">
        <v>13.553900000000001</v>
      </c>
      <c r="C1852">
        <v>88.567521299999996</v>
      </c>
      <c r="D1852">
        <v>71.3133792</v>
      </c>
      <c r="E1852">
        <v>3.9562588299999999</v>
      </c>
      <c r="F1852">
        <v>17.259636</v>
      </c>
      <c r="G1852">
        <v>1.3936850000000001</v>
      </c>
      <c r="H1852">
        <v>0.78197088000000003</v>
      </c>
      <c r="I1852">
        <v>2.21088</v>
      </c>
      <c r="J1852">
        <v>0</v>
      </c>
      <c r="K1852">
        <v>199.03723120999999</v>
      </c>
    </row>
    <row r="1853" spans="1:11" x14ac:dyDescent="0.25">
      <c r="A1853" s="2">
        <v>44587</v>
      </c>
      <c r="B1853">
        <v>13.8841</v>
      </c>
      <c r="C1853">
        <v>83.523105569999998</v>
      </c>
      <c r="D1853">
        <v>75.227020999999993</v>
      </c>
      <c r="E1853">
        <v>4.2256621900000004</v>
      </c>
      <c r="F1853">
        <v>17.272727</v>
      </c>
      <c r="G1853">
        <v>1.941862</v>
      </c>
      <c r="H1853">
        <v>0.66967568000000011</v>
      </c>
      <c r="I1853">
        <v>2.2684799999999998</v>
      </c>
      <c r="J1853">
        <v>0</v>
      </c>
      <c r="K1853">
        <v>199.01263344</v>
      </c>
    </row>
    <row r="1854" spans="1:11" x14ac:dyDescent="0.25">
      <c r="A1854" s="2">
        <v>44588</v>
      </c>
      <c r="B1854">
        <v>13.846299999999999</v>
      </c>
      <c r="C1854">
        <v>88.907486300000002</v>
      </c>
      <c r="D1854">
        <v>69.926168400000009</v>
      </c>
      <c r="E1854">
        <v>2.3199698500000001</v>
      </c>
      <c r="F1854">
        <v>17.476362999999999</v>
      </c>
      <c r="G1854">
        <v>1.9395929999999999</v>
      </c>
      <c r="H1854">
        <v>1.141435</v>
      </c>
      <c r="I1854">
        <v>2.1081599999999998</v>
      </c>
      <c r="J1854">
        <v>0</v>
      </c>
      <c r="K1854">
        <v>197.66547555</v>
      </c>
    </row>
    <row r="1855" spans="1:11" x14ac:dyDescent="0.25">
      <c r="A1855" s="2">
        <v>44589</v>
      </c>
      <c r="B1855">
        <v>13.463699999999999</v>
      </c>
      <c r="C1855">
        <v>90.843592180000002</v>
      </c>
      <c r="D1855">
        <v>50.796473599999999</v>
      </c>
      <c r="E1855">
        <v>0</v>
      </c>
      <c r="F1855">
        <v>16.904727000000001</v>
      </c>
      <c r="G1855">
        <v>2.0111780000000001</v>
      </c>
      <c r="H1855">
        <v>1.1584593999999999</v>
      </c>
      <c r="I1855">
        <v>2.1513599999999999</v>
      </c>
      <c r="J1855">
        <v>0</v>
      </c>
      <c r="K1855">
        <v>177.32949017999999</v>
      </c>
    </row>
    <row r="1856" spans="1:11" x14ac:dyDescent="0.25">
      <c r="A1856" s="2">
        <v>44590</v>
      </c>
      <c r="B1856">
        <v>13.290699999999999</v>
      </c>
      <c r="C1856">
        <v>94.811749390000003</v>
      </c>
      <c r="D1856">
        <v>56.353672400000001</v>
      </c>
      <c r="E1856">
        <v>1.4974255999999999</v>
      </c>
      <c r="F1856">
        <v>16.911272</v>
      </c>
      <c r="G1856">
        <v>1.9991449999999999</v>
      </c>
      <c r="H1856">
        <v>1.15907132</v>
      </c>
      <c r="I1856">
        <v>2.1571199999999999</v>
      </c>
      <c r="J1856">
        <v>0</v>
      </c>
      <c r="K1856">
        <v>188.18015571000001</v>
      </c>
    </row>
    <row r="1857" spans="1:11" x14ac:dyDescent="0.25">
      <c r="A1857" s="2">
        <v>44591</v>
      </c>
      <c r="B1857">
        <v>13.4861</v>
      </c>
      <c r="C1857">
        <v>92.214620390000007</v>
      </c>
      <c r="D1857">
        <v>67.51868540000001</v>
      </c>
      <c r="E1857">
        <v>1.70358604</v>
      </c>
      <c r="F1857">
        <v>17.504000000000001</v>
      </c>
      <c r="G1857">
        <v>2.0068630000000001</v>
      </c>
      <c r="H1857">
        <v>1.14062</v>
      </c>
      <c r="I1857">
        <v>2.2809599999999999</v>
      </c>
      <c r="J1857">
        <v>0</v>
      </c>
      <c r="K1857">
        <v>197.85543483000001</v>
      </c>
    </row>
    <row r="1858" spans="1:11" x14ac:dyDescent="0.25">
      <c r="A1858" s="2">
        <v>44592</v>
      </c>
      <c r="B1858">
        <v>13.5281</v>
      </c>
      <c r="C1858">
        <v>92.424867120000002</v>
      </c>
      <c r="D1858">
        <v>67.382991000000004</v>
      </c>
      <c r="E1858">
        <v>0.99741384</v>
      </c>
      <c r="F1858">
        <v>17.660363</v>
      </c>
      <c r="G1858">
        <v>1.968682</v>
      </c>
      <c r="H1858">
        <v>1.1321856800000001</v>
      </c>
      <c r="I1858">
        <v>2.2329599999999998</v>
      </c>
      <c r="J1858">
        <v>0</v>
      </c>
      <c r="K1858">
        <v>197.32756264</v>
      </c>
    </row>
    <row r="1859" spans="1:11" x14ac:dyDescent="0.25">
      <c r="A1859" s="2">
        <v>44593</v>
      </c>
      <c r="B1859">
        <v>13.820600000000001</v>
      </c>
      <c r="C1859">
        <v>88.642420000000001</v>
      </c>
      <c r="D1859">
        <v>69.300421799999995</v>
      </c>
      <c r="E1859">
        <v>1.40072</v>
      </c>
      <c r="F1859">
        <v>17.361453999999998</v>
      </c>
      <c r="G1859">
        <v>1.1137600000000001</v>
      </c>
      <c r="H1859">
        <v>1.01016404</v>
      </c>
      <c r="I1859">
        <v>1.8153600000000001</v>
      </c>
      <c r="J1859">
        <v>0</v>
      </c>
      <c r="K1859">
        <v>194.46489983999999</v>
      </c>
    </row>
    <row r="1860" spans="1:11" x14ac:dyDescent="0.25">
      <c r="A1860" s="2">
        <v>44594</v>
      </c>
      <c r="B1860">
        <v>16.3523</v>
      </c>
      <c r="C1860">
        <v>93.976715409999997</v>
      </c>
      <c r="D1860">
        <v>65.826466199999999</v>
      </c>
      <c r="E1860">
        <v>1.5943439100000001</v>
      </c>
      <c r="F1860">
        <v>17.478545</v>
      </c>
      <c r="G1860">
        <v>1.10466</v>
      </c>
      <c r="H1860">
        <v>1.04126604</v>
      </c>
      <c r="I1860">
        <v>2.4518399999999998</v>
      </c>
      <c r="J1860">
        <v>0</v>
      </c>
      <c r="K1860">
        <v>199.82613656000001</v>
      </c>
    </row>
    <row r="1861" spans="1:11" x14ac:dyDescent="0.25">
      <c r="A1861" s="2">
        <v>44595</v>
      </c>
      <c r="B1861">
        <v>15.2014</v>
      </c>
      <c r="C1861">
        <v>94.679068900000004</v>
      </c>
      <c r="D1861">
        <v>66.49140779999999</v>
      </c>
      <c r="E1861">
        <v>0.65320964999999998</v>
      </c>
      <c r="F1861">
        <v>17.61309</v>
      </c>
      <c r="G1861">
        <v>1.0827599999999999</v>
      </c>
      <c r="H1861">
        <v>0.95733935999999997</v>
      </c>
      <c r="I1861">
        <v>2.1907199999999998</v>
      </c>
      <c r="J1861">
        <v>0</v>
      </c>
      <c r="K1861">
        <v>198.86899571000001</v>
      </c>
    </row>
    <row r="1862" spans="1:11" x14ac:dyDescent="0.25">
      <c r="A1862" s="2">
        <v>44596</v>
      </c>
      <c r="B1862">
        <v>10.4312</v>
      </c>
      <c r="C1862">
        <v>92.658784260000004</v>
      </c>
      <c r="D1862">
        <v>27.232952600000001</v>
      </c>
      <c r="E1862">
        <v>0.40610138000000001</v>
      </c>
      <c r="F1862">
        <v>16.514181000000001</v>
      </c>
      <c r="G1862">
        <v>1.056</v>
      </c>
      <c r="H1862">
        <v>0.46189091999999998</v>
      </c>
      <c r="I1862">
        <v>1.7414400000000001</v>
      </c>
      <c r="J1862">
        <v>0</v>
      </c>
      <c r="K1862">
        <v>150.50255016</v>
      </c>
    </row>
    <row r="1863" spans="1:11" x14ac:dyDescent="0.25">
      <c r="A1863" s="2">
        <v>44597</v>
      </c>
      <c r="B1863">
        <v>12.8873</v>
      </c>
      <c r="C1863">
        <v>92.560909719999998</v>
      </c>
      <c r="D1863">
        <v>44.968307799999998</v>
      </c>
      <c r="E1863">
        <v>3.8540159999999997E-2</v>
      </c>
      <c r="F1863">
        <v>15.931635999999999</v>
      </c>
      <c r="G1863">
        <v>1.0944</v>
      </c>
      <c r="H1863">
        <v>1.0290418800000001</v>
      </c>
      <c r="I1863">
        <v>1.7664</v>
      </c>
      <c r="J1863">
        <v>0</v>
      </c>
      <c r="K1863">
        <v>170.27653556000001</v>
      </c>
    </row>
    <row r="1864" spans="1:11" x14ac:dyDescent="0.25">
      <c r="A1864" s="2">
        <v>44598</v>
      </c>
      <c r="B1864">
        <v>13.3081</v>
      </c>
      <c r="C1864">
        <v>94.368638849999996</v>
      </c>
      <c r="D1864">
        <v>53.0393872</v>
      </c>
      <c r="E1864">
        <v>0.42331856000000001</v>
      </c>
      <c r="F1864">
        <v>17.166544999999999</v>
      </c>
      <c r="G1864">
        <v>1.0529999999999999</v>
      </c>
      <c r="H1864">
        <v>1.3468613199999999</v>
      </c>
      <c r="I1864">
        <v>2.0207999999999999</v>
      </c>
      <c r="J1864">
        <v>0</v>
      </c>
      <c r="K1864">
        <v>182.72665093000001</v>
      </c>
    </row>
    <row r="1865" spans="1:11" x14ac:dyDescent="0.25">
      <c r="A1865" s="2">
        <v>44599</v>
      </c>
      <c r="B1865">
        <v>13.325100000000001</v>
      </c>
      <c r="C1865">
        <v>90.463411379999997</v>
      </c>
      <c r="D1865">
        <v>60.160236599999998</v>
      </c>
      <c r="E1865">
        <v>0.29826528000000002</v>
      </c>
      <c r="F1865">
        <v>17.363636</v>
      </c>
      <c r="G1865">
        <v>1.1109599999999999</v>
      </c>
      <c r="H1865">
        <v>1.38595292</v>
      </c>
      <c r="I1865">
        <v>1.9632000000000001</v>
      </c>
      <c r="J1865">
        <v>0</v>
      </c>
      <c r="K1865">
        <v>186.07076218</v>
      </c>
    </row>
    <row r="1866" spans="1:11" x14ac:dyDescent="0.25">
      <c r="A1866" s="2">
        <v>44600</v>
      </c>
      <c r="B1866">
        <v>13.567</v>
      </c>
      <c r="C1866">
        <v>97.438561109999995</v>
      </c>
      <c r="D1866">
        <v>55.803848600000002</v>
      </c>
      <c r="E1866">
        <v>0.56150259999999996</v>
      </c>
      <c r="F1866">
        <v>17.403635999999999</v>
      </c>
      <c r="G1866">
        <v>0.97252000000000005</v>
      </c>
      <c r="H1866">
        <v>1.26473488</v>
      </c>
      <c r="I1866">
        <v>1.9583999999999999</v>
      </c>
      <c r="J1866">
        <v>0</v>
      </c>
      <c r="K1866">
        <v>188.97020319000001</v>
      </c>
    </row>
    <row r="1867" spans="1:11" x14ac:dyDescent="0.25">
      <c r="A1867" s="2">
        <v>44601</v>
      </c>
      <c r="B1867">
        <v>13.5341</v>
      </c>
      <c r="C1867">
        <v>98.735271389999994</v>
      </c>
      <c r="D1867">
        <v>55.965438599999999</v>
      </c>
      <c r="E1867">
        <v>0.56594484</v>
      </c>
      <c r="F1867">
        <v>17.592727</v>
      </c>
      <c r="G1867">
        <v>1.04226</v>
      </c>
      <c r="H1867">
        <v>1.2503890799999999</v>
      </c>
      <c r="I1867">
        <v>2.20512</v>
      </c>
      <c r="J1867">
        <v>0</v>
      </c>
      <c r="K1867">
        <v>190.89125091</v>
      </c>
    </row>
    <row r="1868" spans="1:11" x14ac:dyDescent="0.25">
      <c r="A1868" s="2">
        <v>44602</v>
      </c>
      <c r="B1868">
        <v>14.173299999999999</v>
      </c>
      <c r="C1868">
        <v>96.142976160000003</v>
      </c>
      <c r="D1868">
        <v>58.603709799999997</v>
      </c>
      <c r="E1868">
        <v>0.23356582000000001</v>
      </c>
      <c r="F1868">
        <v>17.581817999999998</v>
      </c>
      <c r="G1868">
        <v>1.0039800000000001</v>
      </c>
      <c r="H1868">
        <v>0.58070747999999994</v>
      </c>
      <c r="I1868">
        <v>2.1657600000000001</v>
      </c>
      <c r="J1868">
        <v>0</v>
      </c>
      <c r="K1868">
        <v>190.48581726</v>
      </c>
    </row>
    <row r="1869" spans="1:11" x14ac:dyDescent="0.25">
      <c r="A1869" s="2">
        <v>44603</v>
      </c>
      <c r="B1869">
        <v>13.616</v>
      </c>
      <c r="C1869">
        <v>98.485319939999997</v>
      </c>
      <c r="D1869">
        <v>46.636206000000001</v>
      </c>
      <c r="E1869">
        <v>0.60762013000000004</v>
      </c>
      <c r="F1869">
        <v>10.036363</v>
      </c>
      <c r="G1869">
        <v>1.0739399999999999</v>
      </c>
      <c r="H1869">
        <v>1.028206</v>
      </c>
      <c r="I1869">
        <v>1.8537600000000001</v>
      </c>
      <c r="J1869">
        <v>0</v>
      </c>
      <c r="K1869">
        <v>173.33741506999999</v>
      </c>
    </row>
    <row r="1870" spans="1:11" x14ac:dyDescent="0.25">
      <c r="A1870" s="2">
        <v>44604</v>
      </c>
      <c r="B1870">
        <v>13.363200000000001</v>
      </c>
      <c r="C1870">
        <v>101.27347303000001</v>
      </c>
      <c r="D1870">
        <v>46.078517400000003</v>
      </c>
      <c r="E1870">
        <v>0.66209463000000002</v>
      </c>
      <c r="F1870">
        <v>17.008727</v>
      </c>
      <c r="G1870">
        <v>1.0686</v>
      </c>
      <c r="H1870">
        <v>1.1950593199999999</v>
      </c>
      <c r="I1870">
        <v>1.9929600000000001</v>
      </c>
      <c r="J1870">
        <v>0</v>
      </c>
      <c r="K1870">
        <v>182.64263138000001</v>
      </c>
    </row>
    <row r="1871" spans="1:11" x14ac:dyDescent="0.25">
      <c r="A1871" s="2">
        <v>44605</v>
      </c>
      <c r="B1871">
        <v>13.942399999999999</v>
      </c>
      <c r="C1871">
        <v>100.76347239</v>
      </c>
      <c r="D1871">
        <v>58.418367400000001</v>
      </c>
      <c r="E1871">
        <v>0.59534742000000007</v>
      </c>
      <c r="F1871">
        <v>17.626180999999999</v>
      </c>
      <c r="G1871">
        <v>1.0944</v>
      </c>
      <c r="H1871">
        <v>1.4920673200000001</v>
      </c>
      <c r="I1871">
        <v>1.4150400000000001</v>
      </c>
      <c r="J1871">
        <v>0</v>
      </c>
      <c r="K1871">
        <v>195.34727552999999</v>
      </c>
    </row>
    <row r="1872" spans="1:11" x14ac:dyDescent="0.25">
      <c r="A1872" s="2">
        <v>44606</v>
      </c>
      <c r="B1872">
        <v>14.217599999999999</v>
      </c>
      <c r="C1872">
        <v>100.94074172000001</v>
      </c>
      <c r="D1872">
        <v>58.362489799999999</v>
      </c>
      <c r="E1872">
        <v>0.52333952000000006</v>
      </c>
      <c r="F1872">
        <v>17.529454000000001</v>
      </c>
      <c r="G1872">
        <v>1.0908</v>
      </c>
      <c r="H1872">
        <v>1.4370402</v>
      </c>
      <c r="I1872">
        <v>2.2579199999999999</v>
      </c>
      <c r="J1872">
        <v>0</v>
      </c>
      <c r="K1872">
        <v>196.35938523999999</v>
      </c>
    </row>
    <row r="1873" spans="1:11" x14ac:dyDescent="0.25">
      <c r="A1873" s="2">
        <v>44607</v>
      </c>
      <c r="B1873">
        <v>13.7295</v>
      </c>
      <c r="C1873">
        <v>97.57889415999999</v>
      </c>
      <c r="D1873">
        <v>63.374045600000002</v>
      </c>
      <c r="E1873">
        <v>0.98591772</v>
      </c>
      <c r="F1873">
        <v>17.623272</v>
      </c>
      <c r="G1873">
        <v>1.0666199999999999</v>
      </c>
      <c r="H1873">
        <v>1.4363207600000001</v>
      </c>
      <c r="I1873">
        <v>1.7414400000000001</v>
      </c>
      <c r="J1873">
        <v>0</v>
      </c>
      <c r="K1873">
        <v>197.53601024</v>
      </c>
    </row>
    <row r="1874" spans="1:11" x14ac:dyDescent="0.25">
      <c r="A1874" s="2">
        <v>44608</v>
      </c>
      <c r="B1874">
        <v>13.5976</v>
      </c>
      <c r="C1874">
        <v>106.00299869</v>
      </c>
      <c r="D1874">
        <v>59.30893536</v>
      </c>
      <c r="E1874">
        <v>0.34087400000000001</v>
      </c>
      <c r="F1874">
        <v>17.336727</v>
      </c>
      <c r="G1874">
        <v>1.0869599999999999</v>
      </c>
      <c r="H1874">
        <v>1.41468704</v>
      </c>
      <c r="I1874">
        <v>2.6985600000000001</v>
      </c>
      <c r="J1874">
        <v>0</v>
      </c>
      <c r="K1874">
        <v>201.78734209000001</v>
      </c>
    </row>
    <row r="1875" spans="1:11" x14ac:dyDescent="0.25">
      <c r="A1875" s="2">
        <v>44609</v>
      </c>
      <c r="B1875">
        <v>14.0245</v>
      </c>
      <c r="C1875">
        <v>102.69964276</v>
      </c>
      <c r="D1875">
        <v>61.452911200000003</v>
      </c>
      <c r="E1875">
        <v>0.33313776</v>
      </c>
      <c r="F1875">
        <v>17.192727000000001</v>
      </c>
      <c r="G1875">
        <v>1.462958</v>
      </c>
      <c r="H1875">
        <v>1.3785551599999999</v>
      </c>
      <c r="I1875">
        <v>2.1321599999999998</v>
      </c>
      <c r="J1875">
        <v>0</v>
      </c>
      <c r="K1875">
        <v>200.67659187999999</v>
      </c>
    </row>
    <row r="1876" spans="1:11" x14ac:dyDescent="0.25">
      <c r="A1876" s="2">
        <v>44610</v>
      </c>
      <c r="B1876">
        <v>13.2539</v>
      </c>
      <c r="C1876">
        <v>100.96293747999999</v>
      </c>
      <c r="D1876">
        <v>45.9257092</v>
      </c>
      <c r="E1876">
        <v>0</v>
      </c>
      <c r="F1876">
        <v>15.722909</v>
      </c>
      <c r="G1876">
        <v>1.76556</v>
      </c>
      <c r="H1876">
        <v>1.4240772399999999</v>
      </c>
      <c r="I1876">
        <v>1.6943999999999999</v>
      </c>
      <c r="J1876">
        <v>0</v>
      </c>
      <c r="K1876">
        <v>180.74949291999999</v>
      </c>
    </row>
    <row r="1877" spans="1:11" x14ac:dyDescent="0.25">
      <c r="A1877" s="2">
        <v>44611</v>
      </c>
      <c r="B1877">
        <v>13.4815</v>
      </c>
      <c r="C1877">
        <v>102.38054079</v>
      </c>
      <c r="D1877">
        <v>53.490317400000002</v>
      </c>
      <c r="E1877">
        <v>0.46341344000000001</v>
      </c>
      <c r="F1877">
        <v>16.623272</v>
      </c>
      <c r="G1877">
        <v>1.7155359999999999</v>
      </c>
      <c r="H1877">
        <v>1.4230332800000001</v>
      </c>
      <c r="I1877">
        <v>1.728</v>
      </c>
      <c r="J1877">
        <v>0</v>
      </c>
      <c r="K1877">
        <v>191.30561291000001</v>
      </c>
    </row>
    <row r="1878" spans="1:11" x14ac:dyDescent="0.25">
      <c r="A1878" s="2">
        <v>44612</v>
      </c>
      <c r="B1878">
        <v>13.1052</v>
      </c>
      <c r="C1878">
        <v>101.97199375</v>
      </c>
      <c r="D1878">
        <v>60.728338600000001</v>
      </c>
      <c r="E1878">
        <v>9.6923999999999996E-2</v>
      </c>
      <c r="F1878">
        <v>17.193453999999999</v>
      </c>
      <c r="G1878">
        <v>1.477047</v>
      </c>
      <c r="H1878">
        <v>0.88552831999999992</v>
      </c>
      <c r="I1878">
        <v>2.0112000000000001</v>
      </c>
      <c r="J1878">
        <v>0</v>
      </c>
      <c r="K1878">
        <v>197.46968566999999</v>
      </c>
    </row>
    <row r="1879" spans="1:11" x14ac:dyDescent="0.25">
      <c r="A1879" s="2">
        <v>44613</v>
      </c>
      <c r="B1879">
        <v>13.507099999999999</v>
      </c>
      <c r="C1879">
        <v>99.529286170000006</v>
      </c>
      <c r="D1879">
        <v>42.309323560000003</v>
      </c>
      <c r="E1879">
        <v>0</v>
      </c>
      <c r="F1879">
        <v>16.733090000000001</v>
      </c>
      <c r="G1879">
        <v>1.56</v>
      </c>
      <c r="H1879">
        <v>1.3517434800000001</v>
      </c>
      <c r="I1879">
        <v>1.9305600000000001</v>
      </c>
      <c r="J1879">
        <v>0</v>
      </c>
      <c r="K1879">
        <v>176.92110321000001</v>
      </c>
    </row>
    <row r="1880" spans="1:11" x14ac:dyDescent="0.25">
      <c r="A1880" s="2">
        <v>44614</v>
      </c>
      <c r="B1880">
        <v>13.9932</v>
      </c>
      <c r="C1880">
        <v>101.53373132999999</v>
      </c>
      <c r="D1880">
        <v>56.197963199999997</v>
      </c>
      <c r="E1880">
        <v>0.50392544000000006</v>
      </c>
      <c r="F1880">
        <v>17.134544999999999</v>
      </c>
      <c r="G1880">
        <v>1.606473</v>
      </c>
      <c r="H1880">
        <v>1.2818133599999999</v>
      </c>
      <c r="I1880">
        <v>2.2684799999999998</v>
      </c>
      <c r="J1880">
        <v>0</v>
      </c>
      <c r="K1880">
        <v>194.52013133</v>
      </c>
    </row>
    <row r="1881" spans="1:11" x14ac:dyDescent="0.25">
      <c r="A1881" s="2">
        <v>44615</v>
      </c>
      <c r="B1881">
        <v>14.258409</v>
      </c>
      <c r="C1881">
        <v>105.36830885000001</v>
      </c>
      <c r="D1881">
        <v>59.902773600000003</v>
      </c>
      <c r="E1881">
        <v>1.31947492</v>
      </c>
      <c r="F1881">
        <v>17.202908999999998</v>
      </c>
      <c r="G1881">
        <v>1.650496</v>
      </c>
      <c r="H1881">
        <v>1.2888219999999999</v>
      </c>
      <c r="I1881">
        <v>2.3913600000000002</v>
      </c>
      <c r="J1881">
        <v>0</v>
      </c>
      <c r="K1881">
        <v>203.38255337000001</v>
      </c>
    </row>
    <row r="1882" spans="1:11" x14ac:dyDescent="0.25">
      <c r="A1882" s="2">
        <v>44616</v>
      </c>
      <c r="B1882">
        <v>13.612272000000001</v>
      </c>
      <c r="C1882">
        <v>105.47686591</v>
      </c>
      <c r="D1882">
        <v>61.632752600000003</v>
      </c>
      <c r="E1882">
        <v>0.41456535999999999</v>
      </c>
      <c r="F1882">
        <v>16.915635999999999</v>
      </c>
      <c r="G1882">
        <v>1.4105019999999999</v>
      </c>
      <c r="H1882">
        <v>1.2346132000000001</v>
      </c>
      <c r="I1882">
        <v>2.1196799999999998</v>
      </c>
      <c r="J1882">
        <v>0</v>
      </c>
      <c r="K1882">
        <v>202.81688707000001</v>
      </c>
    </row>
    <row r="1883" spans="1:11" x14ac:dyDescent="0.25">
      <c r="A1883" s="2">
        <v>44617</v>
      </c>
      <c r="B1883">
        <v>7.6436000000000002</v>
      </c>
      <c r="C1883">
        <v>102.22257853000001</v>
      </c>
      <c r="D1883">
        <v>48.980185200000001</v>
      </c>
      <c r="E1883">
        <v>0.12576000000000001</v>
      </c>
      <c r="F1883">
        <v>16.559272</v>
      </c>
      <c r="G1883">
        <v>1.1029800000000001</v>
      </c>
      <c r="H1883">
        <v>1.23421</v>
      </c>
      <c r="I1883">
        <v>2.4912000000000001</v>
      </c>
      <c r="J1883">
        <v>0</v>
      </c>
      <c r="K1883">
        <v>180.35978573</v>
      </c>
    </row>
    <row r="1884" spans="1:11" x14ac:dyDescent="0.25">
      <c r="A1884" s="2">
        <v>44618</v>
      </c>
      <c r="B1884">
        <v>13.7072</v>
      </c>
      <c r="C1884">
        <v>106.26855403</v>
      </c>
      <c r="D1884">
        <v>60.242254000000003</v>
      </c>
      <c r="E1884">
        <v>0.49026456000000002</v>
      </c>
      <c r="F1884">
        <v>16.834909</v>
      </c>
      <c r="G1884">
        <v>1.0569</v>
      </c>
      <c r="H1884">
        <v>1.365747</v>
      </c>
      <c r="I1884">
        <v>2.4921600000000002</v>
      </c>
      <c r="J1884">
        <v>0</v>
      </c>
      <c r="K1884">
        <v>202.45798859000001</v>
      </c>
    </row>
    <row r="1885" spans="1:11" x14ac:dyDescent="0.25">
      <c r="A1885" s="2">
        <v>44619</v>
      </c>
      <c r="B1885">
        <v>13.419700000000001</v>
      </c>
      <c r="C1885">
        <v>104.01790674999999</v>
      </c>
      <c r="D1885">
        <v>67.875127599999999</v>
      </c>
      <c r="E1885">
        <v>0.52426128000000005</v>
      </c>
      <c r="F1885">
        <v>17.037818000000001</v>
      </c>
      <c r="G1885">
        <v>0.97889999999999999</v>
      </c>
      <c r="H1885">
        <v>1.2512650000000001</v>
      </c>
      <c r="I1885">
        <v>2.4105599999999998</v>
      </c>
      <c r="J1885">
        <v>0</v>
      </c>
      <c r="K1885">
        <v>207.51553863000001</v>
      </c>
    </row>
    <row r="1886" spans="1:11" x14ac:dyDescent="0.25">
      <c r="A1886" s="2">
        <v>44620</v>
      </c>
      <c r="B1886">
        <v>14.075809</v>
      </c>
      <c r="C1886">
        <v>104.73589447000001</v>
      </c>
      <c r="D1886">
        <v>70.488635200000004</v>
      </c>
      <c r="E1886">
        <v>1.05258121</v>
      </c>
      <c r="F1886">
        <v>17.204363000000001</v>
      </c>
      <c r="G1886">
        <v>1.0929599999999999</v>
      </c>
      <c r="H1886">
        <v>1.35376432</v>
      </c>
      <c r="I1886">
        <v>2.4105599999999998</v>
      </c>
      <c r="J1886">
        <v>0</v>
      </c>
      <c r="K1886">
        <v>212.41456719999999</v>
      </c>
    </row>
    <row r="1887" spans="1:11" x14ac:dyDescent="0.25">
      <c r="A1887" s="2">
        <v>44621</v>
      </c>
      <c r="B1887">
        <v>15.883373000000001</v>
      </c>
      <c r="C1887">
        <v>103.25570903000001</v>
      </c>
      <c r="D1887">
        <v>71.2222668</v>
      </c>
      <c r="E1887">
        <v>0.47279209</v>
      </c>
      <c r="F1887">
        <v>17.258908999999999</v>
      </c>
      <c r="G1887">
        <v>1.11168</v>
      </c>
      <c r="H1887">
        <v>1.41936616</v>
      </c>
      <c r="I1887">
        <v>2.3107199999999999</v>
      </c>
      <c r="J1887">
        <v>0</v>
      </c>
      <c r="K1887">
        <v>212.93481607999999</v>
      </c>
    </row>
    <row r="1888" spans="1:11" x14ac:dyDescent="0.25">
      <c r="A1888" s="2">
        <v>44622</v>
      </c>
      <c r="B1888">
        <v>16.065435999999998</v>
      </c>
      <c r="C1888">
        <v>98.542437019999994</v>
      </c>
      <c r="D1888">
        <v>76.4195852</v>
      </c>
      <c r="E1888">
        <v>0.83157290000000006</v>
      </c>
      <c r="F1888">
        <v>17.210180999999999</v>
      </c>
      <c r="G1888">
        <v>1.0788</v>
      </c>
      <c r="H1888">
        <v>1.44914064</v>
      </c>
      <c r="I1888">
        <v>2.4326400000000001</v>
      </c>
      <c r="J1888">
        <v>0</v>
      </c>
      <c r="K1888">
        <v>214.02979275999999</v>
      </c>
    </row>
    <row r="1889" spans="1:11" x14ac:dyDescent="0.25">
      <c r="A1889" s="2">
        <v>44623</v>
      </c>
      <c r="B1889">
        <v>16.322662999999999</v>
      </c>
      <c r="C1889">
        <v>100.09498794</v>
      </c>
      <c r="D1889">
        <v>77.2769598</v>
      </c>
      <c r="E1889">
        <v>1.2221757600000001</v>
      </c>
      <c r="F1889">
        <v>17.135999999999999</v>
      </c>
      <c r="G1889">
        <v>1.095</v>
      </c>
      <c r="H1889">
        <v>1.4838161599999999</v>
      </c>
      <c r="I1889">
        <v>2.6428799999999999</v>
      </c>
      <c r="J1889">
        <v>0</v>
      </c>
      <c r="K1889">
        <v>217.27448265999999</v>
      </c>
    </row>
    <row r="1890" spans="1:11" x14ac:dyDescent="0.25">
      <c r="A1890" s="2">
        <v>44624</v>
      </c>
      <c r="B1890">
        <v>12.908054</v>
      </c>
      <c r="C1890">
        <v>103.3127836</v>
      </c>
      <c r="D1890">
        <v>55.67239197</v>
      </c>
      <c r="E1890">
        <v>0</v>
      </c>
      <c r="F1890">
        <v>17.218181000000001</v>
      </c>
      <c r="G1890">
        <v>1.06274</v>
      </c>
      <c r="H1890">
        <v>1.3348182</v>
      </c>
      <c r="I1890">
        <v>2.3107199999999999</v>
      </c>
      <c r="J1890">
        <v>0</v>
      </c>
      <c r="K1890">
        <v>193.81968877</v>
      </c>
    </row>
    <row r="1891" spans="1:11" x14ac:dyDescent="0.25">
      <c r="A1891" s="2">
        <v>44625</v>
      </c>
      <c r="B1891">
        <v>13.377599999999999</v>
      </c>
      <c r="C1891">
        <v>107.50977991000001</v>
      </c>
      <c r="D1891">
        <v>69.685878779999996</v>
      </c>
      <c r="E1891">
        <v>0.79566856000000008</v>
      </c>
      <c r="F1891">
        <v>17.155636000000001</v>
      </c>
      <c r="G1891">
        <v>1.0946400000000001</v>
      </c>
      <c r="H1891">
        <v>1.3703913599999999</v>
      </c>
      <c r="I1891">
        <v>2.4374400000000001</v>
      </c>
      <c r="J1891">
        <v>0</v>
      </c>
      <c r="K1891">
        <v>213.42703460999999</v>
      </c>
    </row>
    <row r="1892" spans="1:11" x14ac:dyDescent="0.25">
      <c r="A1892" s="2">
        <v>44626</v>
      </c>
      <c r="B1892">
        <v>13.141999999999999</v>
      </c>
      <c r="C1892">
        <v>116.67390765</v>
      </c>
      <c r="D1892">
        <v>71.399742700000004</v>
      </c>
      <c r="E1892">
        <v>0.11288032000000001</v>
      </c>
      <c r="F1892">
        <v>17.38109</v>
      </c>
      <c r="G1892">
        <v>1.1093999999999999</v>
      </c>
      <c r="H1892">
        <v>1.4298876</v>
      </c>
      <c r="I1892">
        <v>2.6332800000000001</v>
      </c>
      <c r="J1892">
        <v>0</v>
      </c>
      <c r="K1892">
        <v>223.88218827</v>
      </c>
    </row>
    <row r="1893" spans="1:11" x14ac:dyDescent="0.25">
      <c r="A1893" s="2">
        <v>44627</v>
      </c>
      <c r="B1893">
        <v>13.706200000000001</v>
      </c>
      <c r="C1893">
        <v>124.15040537</v>
      </c>
      <c r="D1893">
        <v>71.006725670000009</v>
      </c>
      <c r="E1893">
        <v>1.3670878900000001</v>
      </c>
      <c r="F1893">
        <v>17.434909000000001</v>
      </c>
      <c r="G1893">
        <v>1.10016</v>
      </c>
      <c r="H1893">
        <v>1.4124810000000001</v>
      </c>
      <c r="I1893">
        <v>0.33216000000000001</v>
      </c>
      <c r="J1893">
        <v>0</v>
      </c>
      <c r="K1893">
        <v>230.51012893000001</v>
      </c>
    </row>
    <row r="1894" spans="1:11" x14ac:dyDescent="0.25">
      <c r="A1894" s="2">
        <v>44628</v>
      </c>
      <c r="B1894">
        <v>14.6296</v>
      </c>
      <c r="C1894">
        <v>120.32495332000001</v>
      </c>
      <c r="D1894">
        <v>73.115015799999995</v>
      </c>
      <c r="E1894">
        <v>2.06948424</v>
      </c>
      <c r="F1894">
        <v>17.405818</v>
      </c>
      <c r="G1894">
        <v>1.1044799999999999</v>
      </c>
      <c r="H1894">
        <v>1.4593430000000001</v>
      </c>
      <c r="I1894">
        <v>2.52</v>
      </c>
      <c r="J1894">
        <v>0</v>
      </c>
      <c r="K1894">
        <v>232.62869436</v>
      </c>
    </row>
    <row r="1895" spans="1:11" x14ac:dyDescent="0.25">
      <c r="A1895" s="2">
        <v>44629</v>
      </c>
      <c r="B1895">
        <v>14.4687</v>
      </c>
      <c r="C1895">
        <v>119.03316249</v>
      </c>
      <c r="D1895">
        <v>80.620048999999995</v>
      </c>
      <c r="E1895">
        <v>2.9754866799999999</v>
      </c>
      <c r="F1895">
        <v>17.354181000000001</v>
      </c>
      <c r="G1895">
        <v>1.0828800000000001</v>
      </c>
      <c r="H1895">
        <v>1.4547620400000001</v>
      </c>
      <c r="I1895">
        <v>2.5046400000000002</v>
      </c>
      <c r="J1895">
        <v>0</v>
      </c>
      <c r="K1895">
        <v>239.49386121000001</v>
      </c>
    </row>
    <row r="1896" spans="1:11" x14ac:dyDescent="0.25">
      <c r="A1896" s="2">
        <v>44630</v>
      </c>
      <c r="B1896">
        <v>14.6214</v>
      </c>
      <c r="C1896">
        <v>111.97958613</v>
      </c>
      <c r="D1896">
        <v>85.886472799999993</v>
      </c>
      <c r="E1896">
        <v>4.0233777599999998</v>
      </c>
      <c r="F1896">
        <v>17.386181000000001</v>
      </c>
      <c r="G1896">
        <v>0.98651999999999995</v>
      </c>
      <c r="H1896">
        <v>1.4696469999999999</v>
      </c>
      <c r="I1896">
        <v>2.5171199999999998</v>
      </c>
      <c r="J1896">
        <v>0</v>
      </c>
      <c r="K1896">
        <v>238.87030469000001</v>
      </c>
    </row>
    <row r="1897" spans="1:11" x14ac:dyDescent="0.25">
      <c r="A1897" s="2">
        <v>44631</v>
      </c>
      <c r="B1897">
        <v>14.083299999999999</v>
      </c>
      <c r="C1897">
        <v>108.27909495</v>
      </c>
      <c r="D1897">
        <v>72.639216200000007</v>
      </c>
      <c r="E1897">
        <v>0.28915619999999997</v>
      </c>
      <c r="F1897">
        <v>17.410181000000001</v>
      </c>
      <c r="G1897">
        <v>0.91302000000000005</v>
      </c>
      <c r="H1897">
        <v>1.4675549999999999</v>
      </c>
      <c r="I1897">
        <v>2.9635199999999999</v>
      </c>
      <c r="J1897">
        <v>0</v>
      </c>
      <c r="K1897">
        <v>218.04504334999999</v>
      </c>
    </row>
    <row r="1898" spans="1:11" x14ac:dyDescent="0.25">
      <c r="A1898" s="2">
        <v>44632</v>
      </c>
      <c r="B1898">
        <v>13.916700000000001</v>
      </c>
      <c r="C1898">
        <v>108.25739281</v>
      </c>
      <c r="D1898">
        <v>81.165271000000004</v>
      </c>
      <c r="E1898">
        <v>2.5293773599999998</v>
      </c>
      <c r="F1898">
        <v>17.429818000000001</v>
      </c>
      <c r="G1898">
        <v>0.88200000000000001</v>
      </c>
      <c r="H1898">
        <v>1.2594628400000001</v>
      </c>
      <c r="I1898">
        <v>2.44896</v>
      </c>
      <c r="J1898">
        <v>0</v>
      </c>
      <c r="K1898">
        <v>227.88898201000001</v>
      </c>
    </row>
    <row r="1899" spans="1:11" x14ac:dyDescent="0.25">
      <c r="A1899" s="2">
        <v>44633</v>
      </c>
      <c r="B1899">
        <v>14.898899999999999</v>
      </c>
      <c r="C1899">
        <v>105.47751771</v>
      </c>
      <c r="D1899">
        <v>89.785307400000008</v>
      </c>
      <c r="E1899">
        <v>10.48152808</v>
      </c>
      <c r="F1899">
        <v>17.412362999999999</v>
      </c>
      <c r="G1899">
        <v>1.1139600000000001</v>
      </c>
      <c r="H1899">
        <v>1.4722843999999999</v>
      </c>
      <c r="I1899">
        <v>2.8502399999999999</v>
      </c>
      <c r="J1899">
        <v>0</v>
      </c>
      <c r="K1899">
        <v>243.49210059000001</v>
      </c>
    </row>
    <row r="1900" spans="1:11" x14ac:dyDescent="0.25">
      <c r="A1900" s="2">
        <v>44634</v>
      </c>
      <c r="B1900">
        <v>15.196581</v>
      </c>
      <c r="C1900">
        <v>109.82232424</v>
      </c>
      <c r="D1900">
        <v>90.483715599999996</v>
      </c>
      <c r="E1900">
        <v>11.12393908</v>
      </c>
      <c r="F1900">
        <v>17.201453999999998</v>
      </c>
      <c r="G1900">
        <v>1.5053799999999999</v>
      </c>
      <c r="H1900">
        <v>1.45641884</v>
      </c>
      <c r="I1900">
        <v>2.8022399999999998</v>
      </c>
      <c r="J1900">
        <v>0</v>
      </c>
      <c r="K1900">
        <v>249.59205276</v>
      </c>
    </row>
    <row r="1901" spans="1:11" x14ac:dyDescent="0.25">
      <c r="A1901" s="2">
        <v>44635</v>
      </c>
      <c r="B1901">
        <v>17.875689999999999</v>
      </c>
      <c r="C1901">
        <v>107.82577741</v>
      </c>
      <c r="D1901">
        <v>94.763095400000012</v>
      </c>
      <c r="E1901">
        <v>11.223556800000001</v>
      </c>
      <c r="F1901">
        <v>17.380362999999999</v>
      </c>
      <c r="G1901">
        <v>1.9428000000000001</v>
      </c>
      <c r="H1901">
        <v>1.41524296</v>
      </c>
      <c r="I1901">
        <v>3.1027200000000001</v>
      </c>
      <c r="J1901">
        <v>0</v>
      </c>
      <c r="K1901">
        <v>255.52924557</v>
      </c>
    </row>
    <row r="1902" spans="1:11" x14ac:dyDescent="0.25">
      <c r="A1902" s="2">
        <v>44636</v>
      </c>
      <c r="B1902">
        <v>18.440263999999999</v>
      </c>
      <c r="C1902">
        <v>121.35667198</v>
      </c>
      <c r="D1902">
        <v>91.305363999999997</v>
      </c>
      <c r="E1902">
        <v>6.10794295</v>
      </c>
      <c r="F1902">
        <v>17.347636000000001</v>
      </c>
      <c r="G1902">
        <v>1.9499200000000001</v>
      </c>
      <c r="H1902">
        <v>1.4172554799999999</v>
      </c>
      <c r="I1902">
        <v>3.1564800000000002</v>
      </c>
      <c r="J1902">
        <v>0</v>
      </c>
      <c r="K1902">
        <v>261.08153441000002</v>
      </c>
    </row>
    <row r="1903" spans="1:11" x14ac:dyDescent="0.25">
      <c r="A1903" s="2">
        <v>44637</v>
      </c>
      <c r="B1903">
        <v>20.987954999999999</v>
      </c>
      <c r="C1903">
        <v>130.02122482999999</v>
      </c>
      <c r="D1903">
        <v>82.336125999999993</v>
      </c>
      <c r="E1903">
        <v>6.2806469199999997</v>
      </c>
      <c r="F1903">
        <v>17.344726999999999</v>
      </c>
      <c r="G1903">
        <v>1.9401600000000001</v>
      </c>
      <c r="H1903">
        <v>1.47565312</v>
      </c>
      <c r="I1903">
        <v>3.1977600000000002</v>
      </c>
      <c r="J1903">
        <v>0</v>
      </c>
      <c r="K1903">
        <v>263.58425287</v>
      </c>
    </row>
    <row r="1904" spans="1:11" x14ac:dyDescent="0.25">
      <c r="A1904" s="2">
        <v>44638</v>
      </c>
      <c r="B1904">
        <v>20.955245000000001</v>
      </c>
      <c r="C1904">
        <v>130.31056973</v>
      </c>
      <c r="D1904">
        <v>68.583598199999997</v>
      </c>
      <c r="E1904">
        <v>1.942607</v>
      </c>
      <c r="F1904">
        <v>17.352727000000002</v>
      </c>
      <c r="G1904">
        <v>1.9108000000000001</v>
      </c>
      <c r="H1904">
        <v>1.4950290399999999</v>
      </c>
      <c r="I1904">
        <v>2.9318399999999998</v>
      </c>
      <c r="J1904">
        <v>0</v>
      </c>
      <c r="K1904">
        <v>245.48241597000001</v>
      </c>
    </row>
    <row r="1905" spans="1:11" x14ac:dyDescent="0.25">
      <c r="A1905" s="2">
        <v>44639</v>
      </c>
      <c r="B1905">
        <v>20.979317999999999</v>
      </c>
      <c r="C1905">
        <v>137.04679329000001</v>
      </c>
      <c r="D1905">
        <v>57.646263070000003</v>
      </c>
      <c r="E1905">
        <v>2.96448</v>
      </c>
      <c r="F1905">
        <v>17.354908999999999</v>
      </c>
      <c r="G1905">
        <v>1.2504999999999999</v>
      </c>
      <c r="H1905">
        <v>1.3988493200000001</v>
      </c>
      <c r="I1905">
        <v>2.9904000000000002</v>
      </c>
      <c r="J1905">
        <v>0</v>
      </c>
      <c r="K1905">
        <v>241.63151267999999</v>
      </c>
    </row>
    <row r="1906" spans="1:11" x14ac:dyDescent="0.25">
      <c r="A1906" s="2">
        <v>44640</v>
      </c>
      <c r="B1906">
        <v>22.405027</v>
      </c>
      <c r="C1906">
        <v>139.48589182000001</v>
      </c>
      <c r="D1906">
        <v>76.958530999999994</v>
      </c>
      <c r="E1906">
        <v>4.9136861600000001</v>
      </c>
      <c r="F1906">
        <v>17.306909000000001</v>
      </c>
      <c r="G1906">
        <v>1.03478</v>
      </c>
      <c r="H1906">
        <v>1.4822266799999999</v>
      </c>
      <c r="I1906">
        <v>3.1699199999999998</v>
      </c>
      <c r="J1906">
        <v>0</v>
      </c>
      <c r="K1906">
        <v>266.75697165999998</v>
      </c>
    </row>
    <row r="1907" spans="1:11" x14ac:dyDescent="0.25">
      <c r="A1907" s="2">
        <v>44641</v>
      </c>
      <c r="B1907">
        <v>22.332844999999999</v>
      </c>
      <c r="C1907">
        <v>135.73232827999999</v>
      </c>
      <c r="D1907">
        <v>82.685684849999987</v>
      </c>
      <c r="E1907">
        <v>8.9524980000000003</v>
      </c>
      <c r="F1907">
        <v>17.332363000000001</v>
      </c>
      <c r="G1907">
        <v>1.1939439999999999</v>
      </c>
      <c r="H1907">
        <v>1.3936643200000001</v>
      </c>
      <c r="I1907">
        <v>3.2083200000000001</v>
      </c>
      <c r="J1907">
        <v>0</v>
      </c>
      <c r="K1907">
        <v>272.83164744999999</v>
      </c>
    </row>
    <row r="1908" spans="1:11" x14ac:dyDescent="0.25">
      <c r="A1908" s="2">
        <v>44642</v>
      </c>
      <c r="B1908">
        <v>21.221263</v>
      </c>
      <c r="C1908">
        <v>134.60909573999999</v>
      </c>
      <c r="D1908">
        <v>87.20009859999999</v>
      </c>
      <c r="E1908">
        <v>19.719934039999998</v>
      </c>
      <c r="F1908">
        <v>17.269089999999998</v>
      </c>
      <c r="G1908">
        <v>1.7553620000000001</v>
      </c>
      <c r="H1908">
        <v>1.3102314399999999</v>
      </c>
      <c r="I1908">
        <v>3.29664</v>
      </c>
      <c r="J1908">
        <v>0</v>
      </c>
      <c r="K1908">
        <v>286.38171482000001</v>
      </c>
    </row>
    <row r="1909" spans="1:11" x14ac:dyDescent="0.25">
      <c r="A1909" s="2">
        <v>44643</v>
      </c>
      <c r="B1909">
        <v>18.132308999999999</v>
      </c>
      <c r="C1909">
        <v>134.63765910000001</v>
      </c>
      <c r="D1909">
        <v>93.933865999999995</v>
      </c>
      <c r="E1909">
        <v>15.017270480000001</v>
      </c>
      <c r="F1909">
        <v>17.226181</v>
      </c>
      <c r="G1909">
        <v>1.6914709999999999</v>
      </c>
      <c r="H1909">
        <v>1.3093219599999999</v>
      </c>
      <c r="I1909">
        <v>3.4367999999999999</v>
      </c>
      <c r="J1909">
        <v>0</v>
      </c>
      <c r="K1909">
        <v>285.38487853999999</v>
      </c>
    </row>
    <row r="1910" spans="1:11" x14ac:dyDescent="0.25">
      <c r="A1910" s="2">
        <v>44644</v>
      </c>
      <c r="B1910">
        <v>17.180736</v>
      </c>
      <c r="C1910">
        <v>139.13245000000001</v>
      </c>
      <c r="D1910">
        <v>93.4688388</v>
      </c>
      <c r="E1910">
        <v>11.674812080000001</v>
      </c>
      <c r="F1910">
        <v>17.248726999999999</v>
      </c>
      <c r="G1910">
        <v>1.660658</v>
      </c>
      <c r="H1910">
        <v>1.2571848400000001</v>
      </c>
      <c r="I1910">
        <v>2.5603199999999999</v>
      </c>
      <c r="J1910">
        <v>0</v>
      </c>
      <c r="K1910">
        <v>284.18372671999998</v>
      </c>
    </row>
    <row r="1911" spans="1:11" x14ac:dyDescent="0.25">
      <c r="A1911" s="2">
        <v>44645</v>
      </c>
      <c r="B1911">
        <v>18.441217999999999</v>
      </c>
      <c r="C1911">
        <v>130.768158</v>
      </c>
      <c r="D1911">
        <v>88.170784999999995</v>
      </c>
      <c r="E1911">
        <v>3.6454214399999998</v>
      </c>
      <c r="F1911">
        <v>17.190545</v>
      </c>
      <c r="G1911">
        <v>1.6967449999999999</v>
      </c>
      <c r="H1911">
        <v>1.0763403199999999</v>
      </c>
      <c r="I1911">
        <v>2.2003200000000001</v>
      </c>
      <c r="J1911">
        <v>0</v>
      </c>
      <c r="K1911">
        <v>263.18953276000002</v>
      </c>
    </row>
    <row r="1912" spans="1:11" x14ac:dyDescent="0.25">
      <c r="A1912" s="2">
        <v>44646</v>
      </c>
      <c r="B1912">
        <v>19.3139</v>
      </c>
      <c r="C1912">
        <v>140.46818836</v>
      </c>
      <c r="D1912">
        <v>79.826886000000002</v>
      </c>
      <c r="E1912">
        <v>3.2691620399999999</v>
      </c>
      <c r="F1912">
        <v>17.281454</v>
      </c>
      <c r="G1912">
        <v>1.674196</v>
      </c>
      <c r="H1912">
        <v>0.93614799999999998</v>
      </c>
      <c r="I1912">
        <v>2.1926399999999999</v>
      </c>
      <c r="J1912">
        <v>0</v>
      </c>
      <c r="K1912">
        <v>264.96257439999999</v>
      </c>
    </row>
    <row r="1913" spans="1:11" x14ac:dyDescent="0.25">
      <c r="A1913" s="2">
        <v>44647</v>
      </c>
      <c r="B1913">
        <v>19.854344999999999</v>
      </c>
      <c r="C1913">
        <v>142.00189283</v>
      </c>
      <c r="D1913">
        <v>87.146643999999995</v>
      </c>
      <c r="E1913">
        <v>4.3973595999999997</v>
      </c>
      <c r="F1913">
        <v>21.819635999999999</v>
      </c>
      <c r="G1913">
        <v>1.7273510000000001</v>
      </c>
      <c r="H1913">
        <v>1.092903</v>
      </c>
      <c r="I1913">
        <v>2.2780800000000001</v>
      </c>
      <c r="J1913">
        <v>0</v>
      </c>
      <c r="K1913">
        <v>280.31821143000002</v>
      </c>
    </row>
    <row r="1914" spans="1:11" x14ac:dyDescent="0.25">
      <c r="A1914" s="2">
        <v>44648</v>
      </c>
      <c r="B1914">
        <v>20.08989</v>
      </c>
      <c r="C1914">
        <v>137.74257664000001</v>
      </c>
      <c r="D1914">
        <v>93.422432000000001</v>
      </c>
      <c r="E1914">
        <v>5.1901479999999998</v>
      </c>
      <c r="F1914">
        <v>21.817454000000001</v>
      </c>
      <c r="G1914">
        <v>1.680185</v>
      </c>
      <c r="H1914">
        <v>1.2449455199999999</v>
      </c>
      <c r="I1914">
        <v>2.8137599999999998</v>
      </c>
      <c r="J1914">
        <v>0</v>
      </c>
      <c r="K1914">
        <v>284.00139116000003</v>
      </c>
    </row>
    <row r="1915" spans="1:11" x14ac:dyDescent="0.25">
      <c r="A1915" s="2">
        <v>44649</v>
      </c>
      <c r="B1915">
        <v>19.592972</v>
      </c>
      <c r="C1915">
        <v>136.20314327</v>
      </c>
      <c r="D1915">
        <v>91.009597999999997</v>
      </c>
      <c r="E1915">
        <v>4.0320834799999998</v>
      </c>
      <c r="F1915">
        <v>21.693818</v>
      </c>
      <c r="G1915">
        <v>1.669762</v>
      </c>
      <c r="H1915">
        <v>1.09847984</v>
      </c>
      <c r="I1915">
        <v>3.2639999999999998</v>
      </c>
      <c r="J1915">
        <v>0</v>
      </c>
      <c r="K1915">
        <v>278.56385659</v>
      </c>
    </row>
    <row r="1916" spans="1:11" x14ac:dyDescent="0.25">
      <c r="A1916" s="2">
        <v>44650</v>
      </c>
      <c r="B1916">
        <v>19.243680999999999</v>
      </c>
      <c r="C1916">
        <v>137.04822282999999</v>
      </c>
      <c r="D1916">
        <v>90.724149999999995</v>
      </c>
      <c r="E1916">
        <v>4.7654116399999999</v>
      </c>
      <c r="F1916">
        <v>22.049454000000001</v>
      </c>
      <c r="G1916">
        <v>1.6623490000000001</v>
      </c>
      <c r="H1916">
        <v>1.0995078</v>
      </c>
      <c r="I1916">
        <v>3.5184000000000002</v>
      </c>
      <c r="J1916">
        <v>0</v>
      </c>
      <c r="K1916">
        <v>280.11117626999999</v>
      </c>
    </row>
    <row r="1917" spans="1:11" x14ac:dyDescent="0.25">
      <c r="A1917" s="2">
        <v>44651</v>
      </c>
      <c r="B1917">
        <v>19.797999000000001</v>
      </c>
      <c r="C1917">
        <v>134.250857</v>
      </c>
      <c r="D1917">
        <v>93.778340799999995</v>
      </c>
      <c r="E1917">
        <v>7.3474833200000003</v>
      </c>
      <c r="F1917">
        <v>22.142544999999998</v>
      </c>
      <c r="G1917">
        <v>1.6497379999999999</v>
      </c>
      <c r="H1917">
        <v>1.1971786799999999</v>
      </c>
      <c r="I1917">
        <v>3.5107200000000001</v>
      </c>
      <c r="J1917">
        <v>0</v>
      </c>
      <c r="K1917">
        <v>283.67486179999997</v>
      </c>
    </row>
    <row r="1918" spans="1:11" x14ac:dyDescent="0.25">
      <c r="A1918" s="2">
        <v>44652</v>
      </c>
      <c r="B1918">
        <v>18.645672000000001</v>
      </c>
      <c r="C1918">
        <v>136.201708</v>
      </c>
      <c r="D1918">
        <v>80.21954079999999</v>
      </c>
      <c r="E1918">
        <v>3.1457137199999998</v>
      </c>
      <c r="F1918">
        <v>22.202908999999998</v>
      </c>
      <c r="G1918">
        <v>1.64592</v>
      </c>
      <c r="H1918">
        <v>1.20086384</v>
      </c>
      <c r="I1918">
        <v>3.3110400000000002</v>
      </c>
      <c r="J1918">
        <v>0</v>
      </c>
      <c r="K1918">
        <v>266.57336736000002</v>
      </c>
    </row>
    <row r="1919" spans="1:11" x14ac:dyDescent="0.25">
      <c r="A1919" s="2">
        <v>44653</v>
      </c>
      <c r="B1919">
        <v>19.815871999999999</v>
      </c>
      <c r="C1919">
        <v>140.51984318000001</v>
      </c>
      <c r="D1919">
        <v>83.379647000000006</v>
      </c>
      <c r="E1919">
        <v>7.3169054400000002</v>
      </c>
      <c r="F1919">
        <v>22.045818000000001</v>
      </c>
      <c r="G1919">
        <v>1.665905</v>
      </c>
      <c r="H1919">
        <v>0.89601507999999996</v>
      </c>
      <c r="I1919">
        <v>3.2016</v>
      </c>
      <c r="J1919">
        <v>0</v>
      </c>
      <c r="K1919">
        <v>278.8416057</v>
      </c>
    </row>
    <row r="1920" spans="1:11" x14ac:dyDescent="0.25">
      <c r="A1920" s="2">
        <v>44654</v>
      </c>
      <c r="B1920">
        <v>20.777080999999999</v>
      </c>
      <c r="C1920">
        <v>122.97886509999999</v>
      </c>
      <c r="D1920">
        <v>101.214067</v>
      </c>
      <c r="E1920">
        <v>15.804642039999999</v>
      </c>
      <c r="F1920">
        <v>22.058181000000001</v>
      </c>
      <c r="G1920">
        <v>1.5805089999999999</v>
      </c>
      <c r="H1920">
        <v>1.1005322399999999</v>
      </c>
      <c r="I1920">
        <v>3.6143999999999998</v>
      </c>
      <c r="J1920">
        <v>0</v>
      </c>
      <c r="K1920">
        <v>289.12827737999999</v>
      </c>
    </row>
    <row r="1921" spans="1:11" x14ac:dyDescent="0.25">
      <c r="A1921" s="2">
        <v>44655</v>
      </c>
      <c r="B1921">
        <v>21.326563</v>
      </c>
      <c r="C1921">
        <v>119.39412609999999</v>
      </c>
      <c r="D1921">
        <v>95.628347000000005</v>
      </c>
      <c r="E1921">
        <v>15.168800839999999</v>
      </c>
      <c r="F1921">
        <v>22.261089999999999</v>
      </c>
      <c r="G1921">
        <v>1.771844</v>
      </c>
      <c r="H1921">
        <v>1.1492659999999999</v>
      </c>
      <c r="I1921">
        <v>3.4636800000000001</v>
      </c>
      <c r="J1921">
        <v>0</v>
      </c>
      <c r="K1921">
        <v>280.16371693999997</v>
      </c>
    </row>
    <row r="1922" spans="1:11" x14ac:dyDescent="0.25">
      <c r="A1922" s="2">
        <v>44656</v>
      </c>
      <c r="B1922">
        <v>21.526463</v>
      </c>
      <c r="C1922">
        <v>121.77034146</v>
      </c>
      <c r="D1922">
        <v>102.82208079999999</v>
      </c>
      <c r="E1922">
        <v>21.501707119999999</v>
      </c>
      <c r="F1922">
        <v>22.213090000000001</v>
      </c>
      <c r="G1922">
        <v>1.718313</v>
      </c>
      <c r="H1922">
        <v>1.3332672000000001</v>
      </c>
      <c r="I1922">
        <v>3.5952000000000002</v>
      </c>
      <c r="J1922">
        <v>0</v>
      </c>
      <c r="K1922">
        <v>296.48046257999999</v>
      </c>
    </row>
    <row r="1923" spans="1:11" x14ac:dyDescent="0.25">
      <c r="A1923" s="2">
        <v>44657</v>
      </c>
      <c r="B1923">
        <v>21.458189999999998</v>
      </c>
      <c r="C1923">
        <v>133.42312036999999</v>
      </c>
      <c r="D1923">
        <v>101.964713</v>
      </c>
      <c r="E1923">
        <v>19.460392720000002</v>
      </c>
      <c r="F1923">
        <v>22.306180999999999</v>
      </c>
      <c r="G1923">
        <v>1.7354400000000001</v>
      </c>
      <c r="H1923">
        <v>1.1663978399999999</v>
      </c>
      <c r="I1923">
        <v>3.5558399999999999</v>
      </c>
      <c r="J1923">
        <v>0</v>
      </c>
      <c r="K1923">
        <v>305.07027492999998</v>
      </c>
    </row>
    <row r="1924" spans="1:11" x14ac:dyDescent="0.25">
      <c r="A1924" s="2">
        <v>44658</v>
      </c>
      <c r="B1924">
        <v>21.213363000000001</v>
      </c>
      <c r="C1924">
        <v>135.99876664999999</v>
      </c>
      <c r="D1924">
        <v>100.849638</v>
      </c>
      <c r="E1924">
        <v>16.308178720000001</v>
      </c>
      <c r="F1924">
        <v>22.106909000000002</v>
      </c>
      <c r="G1924">
        <v>1.8696489999999999</v>
      </c>
      <c r="H1924">
        <v>1.3627670000000001</v>
      </c>
      <c r="I1924">
        <v>3.6009600000000002</v>
      </c>
      <c r="J1924">
        <v>0</v>
      </c>
      <c r="K1924">
        <v>303.31023137</v>
      </c>
    </row>
    <row r="1925" spans="1:11" x14ac:dyDescent="0.25">
      <c r="A1925" s="2">
        <v>44659</v>
      </c>
      <c r="B1925">
        <v>21.337845000000002</v>
      </c>
      <c r="C1925">
        <v>136.54556228000001</v>
      </c>
      <c r="D1925">
        <v>89.559357000000006</v>
      </c>
      <c r="E1925">
        <v>8.6865938000000007</v>
      </c>
      <c r="F1925">
        <v>21.969453999999999</v>
      </c>
      <c r="G1925">
        <v>1.6149709999999999</v>
      </c>
      <c r="H1925">
        <v>1.434642</v>
      </c>
      <c r="I1925">
        <v>3.4070399999999998</v>
      </c>
      <c r="J1925">
        <v>0</v>
      </c>
      <c r="K1925">
        <v>284.55546507999998</v>
      </c>
    </row>
    <row r="1926" spans="1:11" x14ac:dyDescent="0.25">
      <c r="A1926" s="2">
        <v>44660</v>
      </c>
      <c r="B1926">
        <v>22.022918000000001</v>
      </c>
      <c r="C1926">
        <v>134.75116826999999</v>
      </c>
      <c r="D1926">
        <v>94.531841999999997</v>
      </c>
      <c r="E1926">
        <v>11.5336</v>
      </c>
      <c r="F1926">
        <v>22.115635999999999</v>
      </c>
      <c r="G1926">
        <v>1.581982</v>
      </c>
      <c r="H1926">
        <v>1.185467</v>
      </c>
      <c r="I1926">
        <v>3.552</v>
      </c>
      <c r="J1926">
        <v>0</v>
      </c>
      <c r="K1926">
        <v>291.27461326999997</v>
      </c>
    </row>
    <row r="1927" spans="1:11" x14ac:dyDescent="0.25">
      <c r="A1927" s="2">
        <v>44661</v>
      </c>
      <c r="B1927">
        <v>13.958</v>
      </c>
      <c r="C1927">
        <v>130.32132555000001</v>
      </c>
      <c r="D1927">
        <v>98.266092599999993</v>
      </c>
      <c r="E1927">
        <v>11.032456</v>
      </c>
      <c r="F1927">
        <v>22.282181000000001</v>
      </c>
      <c r="G1927">
        <v>1.673149</v>
      </c>
      <c r="H1927">
        <v>1.197157</v>
      </c>
      <c r="I1927">
        <v>3.6816</v>
      </c>
      <c r="J1927">
        <v>0</v>
      </c>
      <c r="K1927">
        <v>282.41196115000002</v>
      </c>
    </row>
    <row r="1928" spans="1:11" x14ac:dyDescent="0.25">
      <c r="A1928" s="2">
        <v>44662</v>
      </c>
      <c r="B1928">
        <v>16.418772000000001</v>
      </c>
      <c r="C1928">
        <v>147.50922609</v>
      </c>
      <c r="D1928">
        <v>85.549947000000003</v>
      </c>
      <c r="E1928">
        <v>1.2131160000000001</v>
      </c>
      <c r="F1928">
        <v>22.354908999999999</v>
      </c>
      <c r="G1928">
        <v>1.6055999999999999</v>
      </c>
      <c r="H1928">
        <v>1.1817820000000001</v>
      </c>
      <c r="I1928">
        <v>3.45024</v>
      </c>
      <c r="J1928">
        <v>0</v>
      </c>
      <c r="K1928">
        <v>279.28359209000001</v>
      </c>
    </row>
    <row r="1929" spans="1:11" x14ac:dyDescent="0.25">
      <c r="A1929" s="2">
        <v>44663</v>
      </c>
      <c r="B1929">
        <v>12.327036</v>
      </c>
      <c r="C1929">
        <v>247.472644</v>
      </c>
      <c r="D1929">
        <v>89.885724999999994</v>
      </c>
      <c r="E1929">
        <v>5.3387510000000002</v>
      </c>
      <c r="F1929">
        <v>22.315636000000001</v>
      </c>
      <c r="G1929">
        <v>1.660844</v>
      </c>
      <c r="H1929">
        <v>1.057177</v>
      </c>
      <c r="I1929">
        <v>3.5049600000000001</v>
      </c>
      <c r="J1929">
        <v>0</v>
      </c>
      <c r="K1929">
        <v>383.56277299999999</v>
      </c>
    </row>
    <row r="1930" spans="1:11" x14ac:dyDescent="0.25">
      <c r="A1930" s="2">
        <v>44664</v>
      </c>
      <c r="B1930">
        <v>15.933745</v>
      </c>
      <c r="C1930">
        <v>149.69975983</v>
      </c>
      <c r="D1930">
        <v>97.132534000000007</v>
      </c>
      <c r="E1930">
        <v>7.5390410000000001</v>
      </c>
      <c r="F1930">
        <v>22.310545000000001</v>
      </c>
      <c r="G1930">
        <v>1.5771980000000001</v>
      </c>
      <c r="H1930">
        <v>1.2405805999999999</v>
      </c>
      <c r="I1930">
        <v>3.6192000000000002</v>
      </c>
      <c r="J1930">
        <v>0</v>
      </c>
      <c r="K1930">
        <v>299.05260342999998</v>
      </c>
    </row>
    <row r="1931" spans="1:11" x14ac:dyDescent="0.25">
      <c r="A1931" s="2">
        <v>44665</v>
      </c>
      <c r="B1931">
        <v>18.462509000000001</v>
      </c>
      <c r="C1931">
        <v>150.28224455</v>
      </c>
      <c r="D1931">
        <v>86.771028999999999</v>
      </c>
      <c r="E1931">
        <v>3.7274150000000001</v>
      </c>
      <c r="F1931">
        <v>22.298131000000001</v>
      </c>
      <c r="G1931">
        <v>1.602878</v>
      </c>
      <c r="H1931">
        <v>1.0477441999999999</v>
      </c>
      <c r="I1931">
        <v>3.3311999999999999</v>
      </c>
      <c r="J1931">
        <v>0</v>
      </c>
      <c r="K1931">
        <v>287.52315075000001</v>
      </c>
    </row>
    <row r="1932" spans="1:11" x14ac:dyDescent="0.25">
      <c r="A1932" s="2">
        <v>44666</v>
      </c>
      <c r="B1932">
        <v>22.432973</v>
      </c>
      <c r="C1932">
        <v>152.89704800000001</v>
      </c>
      <c r="D1932">
        <v>84.075721999999999</v>
      </c>
      <c r="E1932">
        <v>3.413513</v>
      </c>
      <c r="F1932">
        <v>19.342545000000001</v>
      </c>
      <c r="G1932">
        <v>1.61819</v>
      </c>
      <c r="H1932">
        <v>1.3740430400000001</v>
      </c>
      <c r="I1932">
        <v>3.4636800000000001</v>
      </c>
      <c r="J1932">
        <v>0</v>
      </c>
      <c r="K1932">
        <v>288.61771404000001</v>
      </c>
    </row>
    <row r="1933" spans="1:11" x14ac:dyDescent="0.25">
      <c r="A1933" s="2">
        <v>44667</v>
      </c>
      <c r="B1933">
        <v>23.007764000000002</v>
      </c>
      <c r="C1933">
        <v>152.04421119</v>
      </c>
      <c r="D1933">
        <v>91.427887999999996</v>
      </c>
      <c r="E1933">
        <v>8.5283449999999998</v>
      </c>
      <c r="F1933">
        <v>22.336727</v>
      </c>
      <c r="G1933">
        <v>1.6622870000000001</v>
      </c>
      <c r="H1933">
        <v>1.1591849999999999</v>
      </c>
      <c r="I1933">
        <v>3.5203199999999999</v>
      </c>
      <c r="J1933">
        <v>0</v>
      </c>
      <c r="K1933">
        <v>303.68672719</v>
      </c>
    </row>
    <row r="1934" spans="1:11" x14ac:dyDescent="0.25">
      <c r="A1934" s="2">
        <v>44668</v>
      </c>
      <c r="B1934">
        <v>24.887163999999999</v>
      </c>
      <c r="C1934">
        <v>152.06079428999999</v>
      </c>
      <c r="D1934">
        <v>97.602743000000004</v>
      </c>
      <c r="E1934">
        <v>6.9624769999999998</v>
      </c>
      <c r="F1934">
        <v>22.308363</v>
      </c>
      <c r="G1934">
        <v>1.597189</v>
      </c>
      <c r="H1934">
        <v>1.3096624400000001</v>
      </c>
      <c r="I1934">
        <v>3.76512</v>
      </c>
      <c r="J1934">
        <v>0</v>
      </c>
      <c r="K1934">
        <v>310.49351273000002</v>
      </c>
    </row>
    <row r="1935" spans="1:11" x14ac:dyDescent="0.25">
      <c r="A1935" s="2">
        <v>44669</v>
      </c>
      <c r="B1935">
        <v>8.3786090000000009</v>
      </c>
      <c r="C1935">
        <v>158.49366599999999</v>
      </c>
      <c r="D1935">
        <v>106.97974600000001</v>
      </c>
      <c r="E1935">
        <v>12.062858</v>
      </c>
      <c r="F1935">
        <v>22.325089999999999</v>
      </c>
      <c r="G1935">
        <v>1.607302</v>
      </c>
      <c r="H1935">
        <v>1.2548539999999999</v>
      </c>
      <c r="I1935">
        <v>3.65184</v>
      </c>
      <c r="J1935">
        <v>0</v>
      </c>
      <c r="K1935">
        <v>314.75396500000011</v>
      </c>
    </row>
    <row r="1936" spans="1:11" x14ac:dyDescent="0.25">
      <c r="A1936" s="2">
        <v>44670</v>
      </c>
      <c r="B1936">
        <v>10.966054</v>
      </c>
      <c r="C1936">
        <v>152.77537799999999</v>
      </c>
      <c r="D1936">
        <v>99.367161999999993</v>
      </c>
      <c r="E1936">
        <v>15.374536000000001</v>
      </c>
      <c r="F1936">
        <v>22.325089999999999</v>
      </c>
      <c r="G1936">
        <v>1.5064040000000001</v>
      </c>
      <c r="H1936">
        <v>1.40956364</v>
      </c>
      <c r="I1936">
        <v>3.6710400000000001</v>
      </c>
      <c r="J1936">
        <v>0</v>
      </c>
      <c r="K1936">
        <v>307.39522763999997</v>
      </c>
    </row>
    <row r="1937" spans="1:11" x14ac:dyDescent="0.25">
      <c r="A1937" s="2">
        <v>44671</v>
      </c>
      <c r="B1937">
        <v>14.731755</v>
      </c>
      <c r="C1937">
        <v>127.54416001</v>
      </c>
      <c r="D1937">
        <v>47.027540999999999</v>
      </c>
      <c r="E1937">
        <v>4.3020708399999998</v>
      </c>
      <c r="F1937">
        <v>17.462544999999999</v>
      </c>
      <c r="G1937">
        <v>1.434687</v>
      </c>
      <c r="H1937">
        <v>0.60042576000000003</v>
      </c>
      <c r="I1937">
        <v>2.2128000000000001</v>
      </c>
      <c r="J1937">
        <v>0</v>
      </c>
      <c r="K1937">
        <v>215.31598460999999</v>
      </c>
    </row>
    <row r="1938" spans="1:11" x14ac:dyDescent="0.25">
      <c r="A1938" s="2">
        <v>44672</v>
      </c>
      <c r="B1938">
        <v>20.187871999999999</v>
      </c>
      <c r="C1938">
        <v>134.05345564999999</v>
      </c>
      <c r="D1938">
        <v>65.636516</v>
      </c>
      <c r="E1938">
        <v>1.34342304</v>
      </c>
      <c r="F1938">
        <v>17.746181</v>
      </c>
      <c r="G1938">
        <v>1.3611489999999999</v>
      </c>
      <c r="H1938">
        <v>1.2867102399999999</v>
      </c>
      <c r="I1938">
        <v>2.8963199999999998</v>
      </c>
      <c r="J1938">
        <v>0</v>
      </c>
      <c r="K1938">
        <v>244.51162693000001</v>
      </c>
    </row>
    <row r="1939" spans="1:11" x14ac:dyDescent="0.25">
      <c r="A1939" s="2">
        <v>44673</v>
      </c>
      <c r="B1939">
        <v>17.321064</v>
      </c>
      <c r="C1939">
        <v>131.50553045999999</v>
      </c>
      <c r="D1939">
        <v>53.960442</v>
      </c>
      <c r="E1939">
        <v>0.89088000000000001</v>
      </c>
      <c r="F1939">
        <v>22.297453999999998</v>
      </c>
      <c r="G1939">
        <v>1.3103130000000001</v>
      </c>
      <c r="H1939">
        <v>0.88343791999999999</v>
      </c>
      <c r="I1939">
        <v>3.0547200000000001</v>
      </c>
      <c r="J1939">
        <v>0</v>
      </c>
      <c r="K1939">
        <v>231.22384138000001</v>
      </c>
    </row>
    <row r="1940" spans="1:11" x14ac:dyDescent="0.25">
      <c r="A1940" s="2">
        <v>44674</v>
      </c>
      <c r="B1940">
        <v>18.087681</v>
      </c>
      <c r="C1940">
        <v>136.10832246999999</v>
      </c>
      <c r="D1940">
        <v>70.100359999999995</v>
      </c>
      <c r="E1940">
        <v>6.3387622000000006</v>
      </c>
      <c r="F1940">
        <v>22.25309</v>
      </c>
      <c r="G1940">
        <v>1.3510549999999999</v>
      </c>
      <c r="H1940">
        <v>1.4555524</v>
      </c>
      <c r="I1940">
        <v>3.0873599999999999</v>
      </c>
      <c r="J1940">
        <v>0</v>
      </c>
      <c r="K1940">
        <v>258.78218306999997</v>
      </c>
    </row>
    <row r="1941" spans="1:11" x14ac:dyDescent="0.25">
      <c r="A1941" s="2">
        <v>44675</v>
      </c>
      <c r="B1941">
        <v>20.0442</v>
      </c>
      <c r="C1941">
        <v>137.21802532000001</v>
      </c>
      <c r="D1941">
        <v>101.0031536</v>
      </c>
      <c r="E1941">
        <v>14.309246440000001</v>
      </c>
      <c r="F1941">
        <v>22.266908999999998</v>
      </c>
      <c r="G1941">
        <v>1.3739049999999999</v>
      </c>
      <c r="H1941">
        <v>1.4936693999999999</v>
      </c>
      <c r="I1941">
        <v>3.3811200000000001</v>
      </c>
      <c r="J1941">
        <v>0</v>
      </c>
      <c r="K1941">
        <v>301.09022875999989</v>
      </c>
    </row>
    <row r="1942" spans="1:11" x14ac:dyDescent="0.25">
      <c r="A1942" s="2">
        <v>44676</v>
      </c>
      <c r="B1942">
        <v>23.141681999999999</v>
      </c>
      <c r="C1942">
        <v>141.38583892</v>
      </c>
      <c r="D1942">
        <v>105.253063</v>
      </c>
      <c r="E1942">
        <v>14.879066720000001</v>
      </c>
      <c r="F1942">
        <v>22.216726999999999</v>
      </c>
      <c r="G1942">
        <v>1.371883</v>
      </c>
      <c r="H1942">
        <v>1.46512256</v>
      </c>
      <c r="I1942">
        <v>3.6115200000000001</v>
      </c>
      <c r="J1942">
        <v>0</v>
      </c>
      <c r="K1942">
        <v>313.32490319999999</v>
      </c>
    </row>
    <row r="1943" spans="1:11" x14ac:dyDescent="0.25">
      <c r="A1943" s="2">
        <v>44677</v>
      </c>
      <c r="B1943">
        <v>32.382609000000002</v>
      </c>
      <c r="C1943">
        <v>145.07842474</v>
      </c>
      <c r="D1943">
        <v>102.9937434</v>
      </c>
      <c r="E1943">
        <v>13.26079064</v>
      </c>
      <c r="F1943">
        <v>22.212363</v>
      </c>
      <c r="G1943">
        <v>1.3483639999999999</v>
      </c>
      <c r="H1943">
        <v>1.4467336</v>
      </c>
      <c r="I1943">
        <v>3.456</v>
      </c>
      <c r="J1943">
        <v>0</v>
      </c>
      <c r="K1943">
        <v>322.17902837999998</v>
      </c>
    </row>
    <row r="1944" spans="1:11" x14ac:dyDescent="0.25">
      <c r="A1944" s="2">
        <v>44678</v>
      </c>
      <c r="B1944">
        <v>28.875755000000002</v>
      </c>
      <c r="C1944">
        <v>142.14553411</v>
      </c>
      <c r="D1944">
        <v>97.562077000000002</v>
      </c>
      <c r="E1944">
        <v>12.61457648</v>
      </c>
      <c r="F1944">
        <v>21.661090000000002</v>
      </c>
      <c r="G1944">
        <v>1.351272</v>
      </c>
      <c r="H1944">
        <v>1.4416089999999999</v>
      </c>
      <c r="I1944">
        <v>2.9337599999999999</v>
      </c>
      <c r="J1944">
        <v>0</v>
      </c>
      <c r="K1944">
        <v>308.58567359000011</v>
      </c>
    </row>
    <row r="1945" spans="1:11" x14ac:dyDescent="0.25">
      <c r="A1945" s="2">
        <v>44679</v>
      </c>
      <c r="B1945">
        <v>32.178308999999999</v>
      </c>
      <c r="C1945">
        <v>141.14240129000001</v>
      </c>
      <c r="D1945">
        <v>103.0641782</v>
      </c>
      <c r="E1945">
        <v>12.448715719999999</v>
      </c>
      <c r="F1945">
        <v>22.306180999999999</v>
      </c>
      <c r="G1945">
        <v>1.349731</v>
      </c>
      <c r="H1945">
        <v>1.454949</v>
      </c>
      <c r="I1945">
        <v>2.8550399999999998</v>
      </c>
      <c r="J1945">
        <v>0</v>
      </c>
      <c r="K1945">
        <v>316.79950520999989</v>
      </c>
    </row>
    <row r="1946" spans="1:11" x14ac:dyDescent="0.25">
      <c r="A1946" s="2">
        <v>44680</v>
      </c>
      <c r="B1946">
        <v>29.231472</v>
      </c>
      <c r="C1946">
        <v>143.87590456000001</v>
      </c>
      <c r="D1946">
        <v>87.6034176</v>
      </c>
      <c r="E1946">
        <v>5.5044901199999998</v>
      </c>
      <c r="F1946">
        <v>22.341818</v>
      </c>
      <c r="G1946">
        <v>0.84</v>
      </c>
      <c r="H1946">
        <v>1.45354932</v>
      </c>
      <c r="I1946">
        <v>2.85216</v>
      </c>
      <c r="J1946">
        <v>0</v>
      </c>
      <c r="K1946">
        <v>293.70281160000002</v>
      </c>
    </row>
    <row r="1947" spans="1:11" x14ac:dyDescent="0.25">
      <c r="A1947" s="2">
        <v>44681</v>
      </c>
      <c r="B1947">
        <v>18.546181000000001</v>
      </c>
      <c r="C1947">
        <v>141.43980228000001</v>
      </c>
      <c r="D1947">
        <v>41.166521000000003</v>
      </c>
      <c r="E1947">
        <v>2.9923199999999999</v>
      </c>
      <c r="F1947">
        <v>22.36</v>
      </c>
      <c r="G1947">
        <v>0.84</v>
      </c>
      <c r="H1947">
        <v>1.2850429999999999</v>
      </c>
      <c r="I1947">
        <v>2.6015999999999999</v>
      </c>
      <c r="J1947">
        <v>0</v>
      </c>
      <c r="K1947">
        <v>231.23146728</v>
      </c>
    </row>
    <row r="1948" spans="1:11" x14ac:dyDescent="0.25">
      <c r="A1948" s="2">
        <v>44682</v>
      </c>
      <c r="B1948">
        <v>21.938300000000002</v>
      </c>
      <c r="C1948">
        <v>151.94807746000001</v>
      </c>
      <c r="D1948">
        <v>30.794750400000002</v>
      </c>
      <c r="E1948">
        <v>2.9807999999999999</v>
      </c>
      <c r="F1948">
        <v>22.315636000000001</v>
      </c>
      <c r="G1948">
        <v>0.83599999999999997</v>
      </c>
      <c r="H1948">
        <v>1.5034489200000001</v>
      </c>
      <c r="I1948">
        <v>2.56704</v>
      </c>
      <c r="J1948">
        <v>0</v>
      </c>
      <c r="K1948">
        <v>234.88405277999999</v>
      </c>
    </row>
    <row r="1949" spans="1:11" x14ac:dyDescent="0.25">
      <c r="A1949" s="2">
        <v>44683</v>
      </c>
      <c r="B1949">
        <v>20.5626</v>
      </c>
      <c r="C1949">
        <v>141.60233348</v>
      </c>
      <c r="D1949">
        <v>24.089369000000001</v>
      </c>
      <c r="E1949">
        <v>1.1404799999999999</v>
      </c>
      <c r="F1949">
        <v>20.745453999999999</v>
      </c>
      <c r="G1949">
        <v>0.83923999999999999</v>
      </c>
      <c r="H1949">
        <v>1.4850190000000001</v>
      </c>
      <c r="I1949">
        <v>2.2934399999999999</v>
      </c>
      <c r="J1949">
        <v>0</v>
      </c>
      <c r="K1949">
        <v>212.75793547999999</v>
      </c>
    </row>
    <row r="1950" spans="1:11" x14ac:dyDescent="0.25">
      <c r="A1950" s="2">
        <v>44684</v>
      </c>
      <c r="B1950">
        <v>18.6037</v>
      </c>
      <c r="C1950">
        <v>127.60369996</v>
      </c>
      <c r="D1950">
        <v>8.5172121999999995</v>
      </c>
      <c r="E1950">
        <v>0</v>
      </c>
      <c r="F1950">
        <v>15.053089999999999</v>
      </c>
      <c r="G1950">
        <v>0.63266</v>
      </c>
      <c r="H1950">
        <v>0.67446264</v>
      </c>
      <c r="I1950">
        <v>1.6943999999999999</v>
      </c>
      <c r="J1950">
        <v>0</v>
      </c>
      <c r="K1950">
        <v>172.77922480000001</v>
      </c>
    </row>
    <row r="1951" spans="1:11" x14ac:dyDescent="0.25">
      <c r="A1951" s="2">
        <v>44685</v>
      </c>
      <c r="B1951">
        <v>21.317599999999999</v>
      </c>
      <c r="C1951">
        <v>122.43258501</v>
      </c>
      <c r="D1951">
        <v>10.834498999999999</v>
      </c>
      <c r="E1951">
        <v>0</v>
      </c>
      <c r="F1951">
        <v>18.277090000000001</v>
      </c>
      <c r="G1951">
        <v>0.83599999999999997</v>
      </c>
      <c r="H1951">
        <v>1.3742366800000001</v>
      </c>
      <c r="I1951">
        <v>1.5110399999999999</v>
      </c>
      <c r="J1951">
        <v>0</v>
      </c>
      <c r="K1951">
        <v>176.58305068999999</v>
      </c>
    </row>
    <row r="1952" spans="1:11" x14ac:dyDescent="0.25">
      <c r="A1952" s="2">
        <v>44686</v>
      </c>
      <c r="B1952">
        <v>25.220300000000002</v>
      </c>
      <c r="C1952">
        <v>131.13440928</v>
      </c>
      <c r="D1952">
        <v>25.544523600000002</v>
      </c>
      <c r="E1952">
        <v>0</v>
      </c>
      <c r="F1952">
        <v>19.076363000000001</v>
      </c>
      <c r="G1952">
        <v>0.81200000000000006</v>
      </c>
      <c r="H1952">
        <v>1.3976448400000001</v>
      </c>
      <c r="I1952">
        <v>1.7712000000000001</v>
      </c>
      <c r="J1952">
        <v>0</v>
      </c>
      <c r="K1952">
        <v>204.95644071999999</v>
      </c>
    </row>
    <row r="1953" spans="1:11" x14ac:dyDescent="0.25">
      <c r="A1953" s="2">
        <v>44687</v>
      </c>
      <c r="B1953">
        <v>21.101800000000001</v>
      </c>
      <c r="C1953">
        <v>140.65764272999999</v>
      </c>
      <c r="D1953">
        <v>29.389904000000001</v>
      </c>
      <c r="E1953">
        <v>0</v>
      </c>
      <c r="F1953">
        <v>18.096727000000001</v>
      </c>
      <c r="G1953">
        <v>0.79600000000000004</v>
      </c>
      <c r="H1953">
        <v>1.1954473999999999</v>
      </c>
      <c r="I1953">
        <v>0.98975999999999997</v>
      </c>
      <c r="J1953">
        <v>0</v>
      </c>
      <c r="K1953">
        <v>212.22728112999999</v>
      </c>
    </row>
    <row r="1954" spans="1:11" x14ac:dyDescent="0.25">
      <c r="A1954" s="2">
        <v>44688</v>
      </c>
      <c r="B1954">
        <v>22.768899999999999</v>
      </c>
      <c r="C1954">
        <v>152.98877210000001</v>
      </c>
      <c r="D1954">
        <v>41.179710999999998</v>
      </c>
      <c r="E1954">
        <v>0</v>
      </c>
      <c r="F1954">
        <v>19.441454</v>
      </c>
      <c r="G1954">
        <v>0.82</v>
      </c>
      <c r="H1954">
        <v>1.3154633200000001</v>
      </c>
      <c r="I1954">
        <v>0.87744</v>
      </c>
      <c r="J1954">
        <v>0</v>
      </c>
      <c r="K1954">
        <v>239.39174041999999</v>
      </c>
    </row>
    <row r="1955" spans="1:11" x14ac:dyDescent="0.25">
      <c r="A1955" s="2">
        <v>44689</v>
      </c>
      <c r="B1955">
        <v>26.282499999999999</v>
      </c>
      <c r="C1955">
        <v>150.56792092000001</v>
      </c>
      <c r="D1955">
        <v>63.149165400000001</v>
      </c>
      <c r="E1955">
        <v>0</v>
      </c>
      <c r="F1955">
        <v>22.152726999999999</v>
      </c>
      <c r="G1955">
        <v>0.82399999999999995</v>
      </c>
      <c r="H1955">
        <v>1.3589942800000001</v>
      </c>
      <c r="I1955">
        <v>2.5766399999999998</v>
      </c>
      <c r="J1955">
        <v>0</v>
      </c>
      <c r="K1955">
        <v>266.91194760000002</v>
      </c>
    </row>
    <row r="1956" spans="1:11" x14ac:dyDescent="0.25">
      <c r="A1956" s="2">
        <v>44690</v>
      </c>
      <c r="B1956">
        <v>25.598800000000001</v>
      </c>
      <c r="C1956">
        <v>137.91326228</v>
      </c>
      <c r="D1956">
        <v>67.979981620000004</v>
      </c>
      <c r="E1956">
        <v>0</v>
      </c>
      <c r="F1956">
        <v>21.890180999999998</v>
      </c>
      <c r="G1956">
        <v>0.84114</v>
      </c>
      <c r="H1956">
        <v>0.68552108</v>
      </c>
      <c r="I1956">
        <v>2.44896</v>
      </c>
      <c r="J1956">
        <v>0</v>
      </c>
      <c r="K1956">
        <v>257.35784597999998</v>
      </c>
    </row>
    <row r="1957" spans="1:11" x14ac:dyDescent="0.25">
      <c r="A1957" s="2">
        <v>44691</v>
      </c>
      <c r="B1957">
        <v>24.647500000000001</v>
      </c>
      <c r="C1957">
        <v>132.58435483</v>
      </c>
      <c r="D1957">
        <v>60.7125822</v>
      </c>
      <c r="E1957">
        <v>0</v>
      </c>
      <c r="F1957">
        <v>21.885818</v>
      </c>
      <c r="G1957">
        <v>0.70548</v>
      </c>
      <c r="H1957">
        <v>0.719364</v>
      </c>
      <c r="I1957">
        <v>2.3807999999999998</v>
      </c>
      <c r="J1957">
        <v>0</v>
      </c>
      <c r="K1957">
        <v>243.63589902999999</v>
      </c>
    </row>
    <row r="1958" spans="1:11" x14ac:dyDescent="0.25">
      <c r="A1958" s="2">
        <v>44692</v>
      </c>
      <c r="B1958">
        <v>24.695799999999998</v>
      </c>
      <c r="C1958">
        <v>134.75960355000001</v>
      </c>
      <c r="D1958">
        <v>60.9146906</v>
      </c>
      <c r="E1958">
        <v>0</v>
      </c>
      <c r="F1958">
        <v>21.561454000000001</v>
      </c>
      <c r="G1958">
        <v>0.71599999999999997</v>
      </c>
      <c r="H1958">
        <v>0.91158252000000006</v>
      </c>
      <c r="I1958">
        <v>2.4384000000000001</v>
      </c>
      <c r="J1958">
        <v>0</v>
      </c>
      <c r="K1958">
        <v>245.99753067</v>
      </c>
    </row>
    <row r="1959" spans="1:11" x14ac:dyDescent="0.25">
      <c r="A1959" s="2">
        <v>44693</v>
      </c>
      <c r="B1959">
        <v>25.086600000000001</v>
      </c>
      <c r="C1959">
        <v>141.98538418000001</v>
      </c>
      <c r="D1959">
        <v>65.819411399999993</v>
      </c>
      <c r="E1959">
        <v>0</v>
      </c>
      <c r="F1959">
        <v>21.281454</v>
      </c>
      <c r="G1959">
        <v>0.72399999999999998</v>
      </c>
      <c r="H1959">
        <v>0.97838091999999999</v>
      </c>
      <c r="I1959">
        <v>2.4028800000000001</v>
      </c>
      <c r="J1959">
        <v>0</v>
      </c>
      <c r="K1959">
        <v>258.27811050000003</v>
      </c>
    </row>
    <row r="1960" spans="1:11" x14ac:dyDescent="0.25">
      <c r="A1960" s="2">
        <v>44694</v>
      </c>
      <c r="B1960">
        <v>24.847799999999999</v>
      </c>
      <c r="C1960">
        <v>138.00964844999999</v>
      </c>
      <c r="D1960">
        <v>48.432249799999987</v>
      </c>
      <c r="E1960">
        <v>0</v>
      </c>
      <c r="F1960">
        <v>21.834181000000001</v>
      </c>
      <c r="G1960">
        <v>0.72399999999999998</v>
      </c>
      <c r="H1960">
        <v>0.75257647999999999</v>
      </c>
      <c r="I1960">
        <v>2.3145600000000002</v>
      </c>
      <c r="J1960">
        <v>0</v>
      </c>
      <c r="K1960">
        <v>236.91501572999999</v>
      </c>
    </row>
    <row r="1961" spans="1:11" x14ac:dyDescent="0.25">
      <c r="A1961" s="2">
        <v>44695</v>
      </c>
      <c r="B1961">
        <v>25.025700000000001</v>
      </c>
      <c r="C1961">
        <v>143.00340101</v>
      </c>
      <c r="D1961">
        <v>66.154927200000003</v>
      </c>
      <c r="E1961">
        <v>0.34345683999999999</v>
      </c>
      <c r="F1961">
        <v>22.179635999999999</v>
      </c>
      <c r="G1961">
        <v>0.72799999999999998</v>
      </c>
      <c r="H1961">
        <v>0.89500599999999997</v>
      </c>
      <c r="I1961">
        <v>2.50752</v>
      </c>
      <c r="J1961">
        <v>0</v>
      </c>
      <c r="K1961">
        <v>260.83764704999999</v>
      </c>
    </row>
    <row r="1962" spans="1:11" x14ac:dyDescent="0.25">
      <c r="A1962" s="2">
        <v>44696</v>
      </c>
      <c r="B1962">
        <v>27.062799999999999</v>
      </c>
      <c r="C1962">
        <v>139.04620582999999</v>
      </c>
      <c r="D1962">
        <v>84.138064799999995</v>
      </c>
      <c r="E1962">
        <v>2.8456207600000001</v>
      </c>
      <c r="F1962">
        <v>22.102544999999999</v>
      </c>
      <c r="G1962">
        <v>0.72799999999999998</v>
      </c>
      <c r="H1962">
        <v>1.022875</v>
      </c>
      <c r="I1962">
        <v>2.7523200000000001</v>
      </c>
      <c r="J1962">
        <v>0</v>
      </c>
      <c r="K1962">
        <v>279.69843139000011</v>
      </c>
    </row>
    <row r="1963" spans="1:11" x14ac:dyDescent="0.25">
      <c r="A1963" s="2">
        <v>44697</v>
      </c>
      <c r="B1963">
        <v>26.600100000000001</v>
      </c>
      <c r="C1963">
        <v>139.7983802</v>
      </c>
      <c r="D1963">
        <v>93.129118800000001</v>
      </c>
      <c r="E1963">
        <v>4.7430779999999997</v>
      </c>
      <c r="F1963">
        <v>22.312000000000001</v>
      </c>
      <c r="G1963">
        <v>0.73963999999999996</v>
      </c>
      <c r="H1963">
        <v>1.108187</v>
      </c>
      <c r="I1963">
        <v>2.91744</v>
      </c>
      <c r="J1963">
        <v>0</v>
      </c>
      <c r="K1963">
        <v>291.34794399999998</v>
      </c>
    </row>
    <row r="1964" spans="1:11" x14ac:dyDescent="0.25">
      <c r="A1964" s="2">
        <v>44698</v>
      </c>
      <c r="B1964">
        <v>21.135000000000002</v>
      </c>
      <c r="C1964">
        <v>130.03910829</v>
      </c>
      <c r="D1964">
        <v>90.281868799999998</v>
      </c>
      <c r="E1964">
        <v>8.5047733599999997</v>
      </c>
      <c r="F1964">
        <v>22.116363</v>
      </c>
      <c r="G1964">
        <v>0.71609999999999996</v>
      </c>
      <c r="H1964">
        <v>1.107151</v>
      </c>
      <c r="I1964">
        <v>2.9212799999999999</v>
      </c>
      <c r="J1964">
        <v>0</v>
      </c>
      <c r="K1964">
        <v>276.82164445000001</v>
      </c>
    </row>
    <row r="1965" spans="1:11" x14ac:dyDescent="0.25">
      <c r="A1965" s="2">
        <v>44699</v>
      </c>
      <c r="B1965">
        <v>28.7349</v>
      </c>
      <c r="C1965">
        <v>133.40096363999999</v>
      </c>
      <c r="D1965">
        <v>99.637029799999993</v>
      </c>
      <c r="E1965">
        <v>6.8413160399999997</v>
      </c>
      <c r="F1965">
        <v>21.96</v>
      </c>
      <c r="G1965">
        <v>0.65703999999999996</v>
      </c>
      <c r="H1965">
        <v>1.2208460000000001</v>
      </c>
      <c r="I1965">
        <v>2.9366400000000001</v>
      </c>
      <c r="J1965">
        <v>0</v>
      </c>
      <c r="K1965">
        <v>295.38873547999998</v>
      </c>
    </row>
    <row r="1966" spans="1:11" x14ac:dyDescent="0.25">
      <c r="A1966" s="2">
        <v>44700</v>
      </c>
      <c r="B1966">
        <v>28.2315</v>
      </c>
      <c r="C1966">
        <v>135.05214918999999</v>
      </c>
      <c r="D1966">
        <v>88.277146599999995</v>
      </c>
      <c r="E1966">
        <v>2.98368784</v>
      </c>
      <c r="F1966">
        <v>20.781089999999999</v>
      </c>
      <c r="G1966">
        <v>0.72143999999999997</v>
      </c>
      <c r="H1966">
        <v>1.011109</v>
      </c>
      <c r="I1966">
        <v>2.8425600000000002</v>
      </c>
      <c r="J1966">
        <v>0</v>
      </c>
      <c r="K1966">
        <v>279.90068263000001</v>
      </c>
    </row>
    <row r="1967" spans="1:11" x14ac:dyDescent="0.25">
      <c r="A1967" s="2">
        <v>44701</v>
      </c>
      <c r="B1967">
        <v>27.852499999999999</v>
      </c>
      <c r="C1967">
        <v>132.18741319</v>
      </c>
      <c r="D1967">
        <v>43.326800200000001</v>
      </c>
      <c r="E1967">
        <v>0</v>
      </c>
      <c r="F1967">
        <v>21.077089999999998</v>
      </c>
      <c r="G1967">
        <v>0.71135999999999999</v>
      </c>
      <c r="H1967">
        <v>1.032519</v>
      </c>
      <c r="I1967">
        <v>2.1120000000000001</v>
      </c>
      <c r="J1967">
        <v>0</v>
      </c>
      <c r="K1967">
        <v>228.29968238999999</v>
      </c>
    </row>
    <row r="1968" spans="1:11" x14ac:dyDescent="0.25">
      <c r="A1968" s="2">
        <v>44702</v>
      </c>
      <c r="B1968">
        <v>22.181999999999999</v>
      </c>
      <c r="C1968">
        <v>125.6704761</v>
      </c>
      <c r="D1968">
        <v>45.314767400000001</v>
      </c>
      <c r="E1968">
        <v>0</v>
      </c>
      <c r="F1968">
        <v>15.219635999999999</v>
      </c>
      <c r="G1968">
        <v>0.70199999999999996</v>
      </c>
      <c r="H1968">
        <v>0.86878900000000003</v>
      </c>
      <c r="I1968">
        <v>2.1427200000000002</v>
      </c>
      <c r="J1968">
        <v>0</v>
      </c>
      <c r="K1968">
        <v>212.10038850000001</v>
      </c>
    </row>
    <row r="1969" spans="1:11" x14ac:dyDescent="0.25">
      <c r="A1969" s="2">
        <v>44703</v>
      </c>
      <c r="B1969">
        <v>25.749099999999999</v>
      </c>
      <c r="C1969">
        <v>135.66968800999999</v>
      </c>
      <c r="D1969">
        <v>74.146940599999994</v>
      </c>
      <c r="E1969">
        <v>3.9298692800000001</v>
      </c>
      <c r="F1969">
        <v>22.216000000000001</v>
      </c>
      <c r="G1969">
        <v>0.75227999999999995</v>
      </c>
      <c r="H1969">
        <v>1.056195</v>
      </c>
      <c r="I1969">
        <v>2.6591999999999998</v>
      </c>
      <c r="J1969">
        <v>0</v>
      </c>
      <c r="K1969">
        <v>266.17927288999999</v>
      </c>
    </row>
    <row r="1970" spans="1:11" x14ac:dyDescent="0.25">
      <c r="A1970" s="2">
        <v>44704</v>
      </c>
      <c r="B1970">
        <v>27.5519</v>
      </c>
      <c r="C1970">
        <v>136.84613611</v>
      </c>
      <c r="D1970">
        <v>87.980975400000005</v>
      </c>
      <c r="E1970">
        <v>6.1167294400000003</v>
      </c>
      <c r="F1970">
        <v>22.021090000000001</v>
      </c>
      <c r="G1970">
        <v>0.99572000000000005</v>
      </c>
      <c r="H1970">
        <v>1.3506255199999999</v>
      </c>
      <c r="I1970">
        <v>2.7724799999999998</v>
      </c>
      <c r="J1970">
        <v>0</v>
      </c>
      <c r="K1970">
        <v>285.63565647000001</v>
      </c>
    </row>
    <row r="1971" spans="1:11" x14ac:dyDescent="0.25">
      <c r="A1971" s="2">
        <v>44705</v>
      </c>
      <c r="B1971">
        <v>27.0398</v>
      </c>
      <c r="C1971">
        <v>131.35547439000001</v>
      </c>
      <c r="D1971">
        <v>99.678032400000006</v>
      </c>
      <c r="E1971">
        <v>9.7872111999999998</v>
      </c>
      <c r="F1971">
        <v>21.80509</v>
      </c>
      <c r="G1971">
        <v>1.05202</v>
      </c>
      <c r="H1971">
        <v>1.24805812</v>
      </c>
      <c r="I1971">
        <v>2.8243200000000002</v>
      </c>
      <c r="J1971">
        <v>0</v>
      </c>
      <c r="K1971">
        <v>294.79000610999998</v>
      </c>
    </row>
    <row r="1972" spans="1:11" x14ac:dyDescent="0.25">
      <c r="A1972" s="2">
        <v>44706</v>
      </c>
      <c r="B1972">
        <v>26.5623</v>
      </c>
      <c r="C1972">
        <v>133.42297056000001</v>
      </c>
      <c r="D1972">
        <v>91.984855599999989</v>
      </c>
      <c r="E1972">
        <v>3.0916049600000002</v>
      </c>
      <c r="F1972">
        <v>22.149090000000001</v>
      </c>
      <c r="G1972">
        <v>1.11998</v>
      </c>
      <c r="H1972">
        <v>1.17608544</v>
      </c>
      <c r="I1972">
        <v>2.5708799999999998</v>
      </c>
      <c r="J1972">
        <v>0</v>
      </c>
      <c r="K1972">
        <v>282.07776655999999</v>
      </c>
    </row>
    <row r="1973" spans="1:11" x14ac:dyDescent="0.25">
      <c r="A1973" s="2">
        <v>44707</v>
      </c>
      <c r="B1973">
        <v>26.223099999999999</v>
      </c>
      <c r="C1973">
        <v>133.98806282000001</v>
      </c>
      <c r="D1973">
        <v>87.343195800000004</v>
      </c>
      <c r="E1973">
        <v>4.1833738800000004</v>
      </c>
      <c r="F1973">
        <v>22.378909</v>
      </c>
      <c r="G1973">
        <v>1.0440799999999999</v>
      </c>
      <c r="H1973">
        <v>1.295811</v>
      </c>
      <c r="I1973">
        <v>2.4403199999999998</v>
      </c>
      <c r="J1973">
        <v>0</v>
      </c>
      <c r="K1973">
        <v>278.89685250000002</v>
      </c>
    </row>
    <row r="1974" spans="1:11" x14ac:dyDescent="0.25">
      <c r="A1974" s="2">
        <v>44708</v>
      </c>
      <c r="B1974">
        <v>24.796099999999999</v>
      </c>
      <c r="C1974">
        <v>133.88188528000001</v>
      </c>
      <c r="D1974">
        <v>71.6962166</v>
      </c>
      <c r="E1974">
        <v>9.6819279999999994E-2</v>
      </c>
      <c r="F1974">
        <v>22.211635999999999</v>
      </c>
      <c r="G1974">
        <v>1.0311999999999999</v>
      </c>
      <c r="H1974">
        <v>0.98983547999999999</v>
      </c>
      <c r="I1974">
        <v>2.1215999999999999</v>
      </c>
      <c r="J1974">
        <v>0</v>
      </c>
      <c r="K1974">
        <v>256.82529263999999</v>
      </c>
    </row>
    <row r="1975" spans="1:11" x14ac:dyDescent="0.25">
      <c r="A1975" s="2">
        <v>44709</v>
      </c>
      <c r="B1975">
        <v>25.307700000000001</v>
      </c>
      <c r="C1975">
        <v>133.69929382000001</v>
      </c>
      <c r="D1975">
        <v>76.656700200000003</v>
      </c>
      <c r="E1975">
        <v>0.32803568</v>
      </c>
      <c r="F1975">
        <v>22.158545</v>
      </c>
      <c r="G1975">
        <v>1.04976</v>
      </c>
      <c r="H1975">
        <v>1.1523391199999999</v>
      </c>
      <c r="I1975">
        <v>2.28864</v>
      </c>
      <c r="J1975">
        <v>0</v>
      </c>
      <c r="K1975">
        <v>262.64101382000001</v>
      </c>
    </row>
    <row r="1976" spans="1:11" x14ac:dyDescent="0.25">
      <c r="A1976" s="2">
        <v>44710</v>
      </c>
      <c r="B1976">
        <v>24.477699999999999</v>
      </c>
      <c r="C1976">
        <v>132.99938945</v>
      </c>
      <c r="D1976">
        <v>84.540983400000002</v>
      </c>
      <c r="E1976">
        <v>3.7464051999999999</v>
      </c>
      <c r="F1976">
        <v>22.256727000000001</v>
      </c>
      <c r="G1976">
        <v>1.3493999999999999</v>
      </c>
      <c r="H1976">
        <v>0.84102900000000003</v>
      </c>
      <c r="I1976">
        <v>2.3328000000000002</v>
      </c>
      <c r="J1976">
        <v>0</v>
      </c>
      <c r="K1976">
        <v>272.54443405000001</v>
      </c>
    </row>
    <row r="1977" spans="1:11" x14ac:dyDescent="0.25">
      <c r="A1977" s="2">
        <v>44711</v>
      </c>
      <c r="B1977">
        <v>25.180299999999999</v>
      </c>
      <c r="C1977">
        <v>137.52276445999999</v>
      </c>
      <c r="D1977">
        <v>91.017582599999997</v>
      </c>
      <c r="E1977">
        <v>2.3155401200000001</v>
      </c>
      <c r="F1977">
        <v>22.288</v>
      </c>
      <c r="G1977">
        <v>1.6523000000000001</v>
      </c>
      <c r="H1977">
        <v>1.114468</v>
      </c>
      <c r="I1977">
        <v>2.5660799999999999</v>
      </c>
      <c r="J1977">
        <v>0</v>
      </c>
      <c r="K1977">
        <v>283.65703517999998</v>
      </c>
    </row>
    <row r="1978" spans="1:11" x14ac:dyDescent="0.25">
      <c r="A1978" s="2">
        <v>44712</v>
      </c>
      <c r="B1978">
        <v>25.614699999999999</v>
      </c>
      <c r="C1978">
        <v>146.25370036999999</v>
      </c>
      <c r="D1978">
        <v>91.772047599999993</v>
      </c>
      <c r="E1978">
        <v>2.9590860399999999</v>
      </c>
      <c r="F1978">
        <v>22.275635999999999</v>
      </c>
      <c r="G1978">
        <v>1.5988199999999999</v>
      </c>
      <c r="H1978">
        <v>1.0545739999999999</v>
      </c>
      <c r="I1978">
        <v>2.7062400000000002</v>
      </c>
      <c r="J1978">
        <v>0</v>
      </c>
      <c r="K1978">
        <v>294.23480401</v>
      </c>
    </row>
    <row r="1979" spans="1:11" x14ac:dyDescent="0.25">
      <c r="A1979" s="2">
        <v>44713</v>
      </c>
      <c r="B1979">
        <v>26.027799999999999</v>
      </c>
      <c r="C1979">
        <v>137.97189947000001</v>
      </c>
      <c r="D1979">
        <v>96.822107400000007</v>
      </c>
      <c r="E1979">
        <v>4.3083597199999986</v>
      </c>
      <c r="F1979">
        <v>22.050909000000001</v>
      </c>
      <c r="G1979">
        <v>1.6417600000000001</v>
      </c>
      <c r="H1979">
        <v>0.72190180000000004</v>
      </c>
      <c r="I1979">
        <v>2.7475200000000002</v>
      </c>
      <c r="J1979">
        <v>0</v>
      </c>
      <c r="K1979">
        <v>292.29225738999997</v>
      </c>
    </row>
    <row r="1980" spans="1:11" x14ac:dyDescent="0.25">
      <c r="A1980" s="2">
        <v>44714</v>
      </c>
      <c r="B1980">
        <v>26.536899999999999</v>
      </c>
      <c r="C1980">
        <v>138.39889482000001</v>
      </c>
      <c r="D1980">
        <v>96.406519200000005</v>
      </c>
      <c r="E1980">
        <v>2.91257185</v>
      </c>
      <c r="F1980">
        <v>21.971636</v>
      </c>
      <c r="G1980">
        <v>1.62656</v>
      </c>
      <c r="H1980">
        <v>0.74126456000000007</v>
      </c>
      <c r="I1980">
        <v>2.7071999999999998</v>
      </c>
      <c r="J1980">
        <v>0</v>
      </c>
      <c r="K1980">
        <v>291.30154642999997</v>
      </c>
    </row>
    <row r="1981" spans="1:11" x14ac:dyDescent="0.25">
      <c r="A1981" s="2">
        <v>44715</v>
      </c>
      <c r="B1981">
        <v>26.060099999999998</v>
      </c>
      <c r="C1981">
        <v>140.18883084000001</v>
      </c>
      <c r="D1981">
        <v>69.0712154</v>
      </c>
      <c r="E1981">
        <v>2.7039999999999998E-3</v>
      </c>
      <c r="F1981">
        <v>22.053090000000001</v>
      </c>
      <c r="G1981">
        <v>1.5636399999999999</v>
      </c>
      <c r="H1981">
        <v>0.6671224</v>
      </c>
      <c r="I1981">
        <v>2.4585599999999999</v>
      </c>
      <c r="J1981">
        <v>0</v>
      </c>
      <c r="K1981">
        <v>262.06526264000001</v>
      </c>
    </row>
    <row r="1982" spans="1:11" x14ac:dyDescent="0.25">
      <c r="A1982" s="2">
        <v>44716</v>
      </c>
      <c r="B1982">
        <v>24.442945000000002</v>
      </c>
      <c r="C1982">
        <v>138.71058384</v>
      </c>
      <c r="D1982">
        <v>77.100937999999999</v>
      </c>
      <c r="E1982">
        <v>0.79867291000000007</v>
      </c>
      <c r="F1982">
        <v>21.629090000000001</v>
      </c>
      <c r="G1982">
        <v>1.4708000000000001</v>
      </c>
      <c r="H1982">
        <v>0.7983036</v>
      </c>
      <c r="I1982">
        <v>2.69184</v>
      </c>
      <c r="J1982">
        <v>0</v>
      </c>
      <c r="K1982">
        <v>267.64317334999998</v>
      </c>
    </row>
    <row r="1983" spans="1:11" x14ac:dyDescent="0.25">
      <c r="A1983" s="2">
        <v>44717</v>
      </c>
      <c r="B1983">
        <v>28.666536000000001</v>
      </c>
      <c r="C1983">
        <v>130.14482545999999</v>
      </c>
      <c r="D1983">
        <v>93.468886799999993</v>
      </c>
      <c r="E1983">
        <v>8.4559656699999994</v>
      </c>
      <c r="F1983">
        <v>21.979635999999999</v>
      </c>
      <c r="G1983">
        <v>1.09968</v>
      </c>
      <c r="H1983">
        <v>0.99537500000000001</v>
      </c>
      <c r="I1983">
        <v>3.21312</v>
      </c>
      <c r="J1983">
        <v>0</v>
      </c>
      <c r="K1983">
        <v>288.02402492999988</v>
      </c>
    </row>
    <row r="1984" spans="1:11" x14ac:dyDescent="0.25">
      <c r="A1984" s="2">
        <v>44718</v>
      </c>
      <c r="B1984">
        <v>29.276336000000001</v>
      </c>
      <c r="C1984">
        <v>133.72872917000001</v>
      </c>
      <c r="D1984">
        <v>96.700912400000007</v>
      </c>
      <c r="E1984">
        <v>9.9332253599999998</v>
      </c>
      <c r="F1984">
        <v>22.286545</v>
      </c>
      <c r="G1984">
        <v>0.80969999999999998</v>
      </c>
      <c r="H1984">
        <v>0.93888556000000001</v>
      </c>
      <c r="I1984">
        <v>3.5068800000000002</v>
      </c>
      <c r="J1984">
        <v>0</v>
      </c>
      <c r="K1984">
        <v>297.18121349</v>
      </c>
    </row>
    <row r="1985" spans="1:11" x14ac:dyDescent="0.25">
      <c r="A1985" s="2">
        <v>44719</v>
      </c>
      <c r="B1985">
        <v>28.820526999999998</v>
      </c>
      <c r="C1985">
        <v>131.08010182999999</v>
      </c>
      <c r="D1985">
        <v>96.194229400000012</v>
      </c>
      <c r="E1985">
        <v>11.615830320000001</v>
      </c>
      <c r="F1985">
        <v>22.302544999999999</v>
      </c>
      <c r="G1985">
        <v>0.85985999999999996</v>
      </c>
      <c r="H1985">
        <v>0.85761595999999995</v>
      </c>
      <c r="I1985">
        <v>2.9721600000000001</v>
      </c>
      <c r="J1985">
        <v>0</v>
      </c>
      <c r="K1985">
        <v>294.70286951000003</v>
      </c>
    </row>
    <row r="1986" spans="1:11" x14ac:dyDescent="0.25">
      <c r="A1986" s="2">
        <v>44720</v>
      </c>
      <c r="B1986">
        <v>29.314699999999998</v>
      </c>
      <c r="C1986">
        <v>132.45017801</v>
      </c>
      <c r="D1986">
        <v>98.896083400000009</v>
      </c>
      <c r="E1986">
        <v>13.241304</v>
      </c>
      <c r="F1986">
        <v>22.309090000000001</v>
      </c>
      <c r="G1986">
        <v>0.81413999999999997</v>
      </c>
      <c r="H1986">
        <v>0.90975300000000003</v>
      </c>
      <c r="I1986">
        <v>2.94048</v>
      </c>
      <c r="J1986">
        <v>0</v>
      </c>
      <c r="K1986">
        <v>300.87572841000002</v>
      </c>
    </row>
    <row r="1987" spans="1:11" x14ac:dyDescent="0.25">
      <c r="A1987" s="2">
        <v>44721</v>
      </c>
      <c r="B1987">
        <v>25.5563</v>
      </c>
      <c r="C1987">
        <v>134.04507837</v>
      </c>
      <c r="D1987">
        <v>81.578350999999998</v>
      </c>
      <c r="E1987">
        <v>4.0023585199999996</v>
      </c>
      <c r="F1987">
        <v>22.312726999999999</v>
      </c>
      <c r="G1987">
        <v>0.76326000000000005</v>
      </c>
      <c r="H1987">
        <v>0.55237760000000002</v>
      </c>
      <c r="I1987">
        <v>2.5526399999999998</v>
      </c>
      <c r="J1987">
        <v>0</v>
      </c>
      <c r="K1987">
        <v>271.36309248999999</v>
      </c>
    </row>
    <row r="1988" spans="1:11" x14ac:dyDescent="0.25">
      <c r="A1988" s="2">
        <v>44722</v>
      </c>
      <c r="B1988">
        <v>23.808199999999999</v>
      </c>
      <c r="C1988">
        <v>131.16304063999999</v>
      </c>
      <c r="D1988">
        <v>67.7312352</v>
      </c>
      <c r="E1988">
        <v>1.522691</v>
      </c>
      <c r="F1988">
        <v>22.322908999999999</v>
      </c>
      <c r="G1988">
        <v>0.76500000000000001</v>
      </c>
      <c r="H1988">
        <v>0.96742395999999997</v>
      </c>
      <c r="I1988">
        <v>2.1475200000000001</v>
      </c>
      <c r="J1988">
        <v>0</v>
      </c>
      <c r="K1988">
        <v>250.42801979999999</v>
      </c>
    </row>
    <row r="1989" spans="1:11" x14ac:dyDescent="0.25">
      <c r="A1989" s="2">
        <v>44723</v>
      </c>
      <c r="B1989">
        <v>26.861599999999999</v>
      </c>
      <c r="C1989">
        <v>137.23861736999999</v>
      </c>
      <c r="D1989">
        <v>83.963773400000008</v>
      </c>
      <c r="E1989">
        <v>9.6122169999999993</v>
      </c>
      <c r="F1989">
        <v>22.304727</v>
      </c>
      <c r="G1989">
        <v>0.76836000000000004</v>
      </c>
      <c r="H1989">
        <v>1.0664842800000001</v>
      </c>
      <c r="I1989">
        <v>2.4336000000000002</v>
      </c>
      <c r="J1989">
        <v>0</v>
      </c>
      <c r="K1989">
        <v>284.24937905000002</v>
      </c>
    </row>
    <row r="1990" spans="1:11" x14ac:dyDescent="0.25">
      <c r="A1990" s="2">
        <v>44724</v>
      </c>
      <c r="B1990">
        <v>28.467099999999999</v>
      </c>
      <c r="C1990">
        <v>131.28147000000001</v>
      </c>
      <c r="D1990">
        <v>95.054294999999996</v>
      </c>
      <c r="E1990">
        <v>13.08704552</v>
      </c>
      <c r="F1990">
        <v>22.312000000000001</v>
      </c>
      <c r="G1990">
        <v>0.75888</v>
      </c>
      <c r="H1990">
        <v>0.87583183999999992</v>
      </c>
      <c r="I1990">
        <v>2.8204799999999999</v>
      </c>
      <c r="J1990">
        <v>0</v>
      </c>
      <c r="K1990">
        <v>294.65710236000001</v>
      </c>
    </row>
    <row r="1991" spans="1:11" x14ac:dyDescent="0.25">
      <c r="A1991" s="2">
        <v>44725</v>
      </c>
      <c r="B1991">
        <v>31.6235</v>
      </c>
      <c r="C1991">
        <v>125.44578507</v>
      </c>
      <c r="D1991">
        <v>94.933525799999998</v>
      </c>
      <c r="E1991">
        <v>10.95192995</v>
      </c>
      <c r="F1991">
        <v>22.311271999999999</v>
      </c>
      <c r="G1991">
        <v>0.76607999999999998</v>
      </c>
      <c r="H1991">
        <v>0.91375216000000004</v>
      </c>
      <c r="I1991">
        <v>2.8300800000000002</v>
      </c>
      <c r="J1991">
        <v>0</v>
      </c>
      <c r="K1991">
        <v>289.77592498000001</v>
      </c>
    </row>
    <row r="1992" spans="1:11" x14ac:dyDescent="0.25">
      <c r="A1992" s="2">
        <v>44726</v>
      </c>
      <c r="B1992">
        <v>29.1296</v>
      </c>
      <c r="C1992">
        <v>122.78318665</v>
      </c>
      <c r="D1992">
        <v>91.9465024</v>
      </c>
      <c r="E1992">
        <v>13.821096020000001</v>
      </c>
      <c r="F1992">
        <v>22.163636</v>
      </c>
      <c r="G1992">
        <v>0.75180000000000002</v>
      </c>
      <c r="H1992">
        <v>0.63837831999999994</v>
      </c>
      <c r="I1992">
        <v>2.51424</v>
      </c>
      <c r="J1992">
        <v>0</v>
      </c>
      <c r="K1992">
        <v>283.74843938999999</v>
      </c>
    </row>
    <row r="1993" spans="1:11" x14ac:dyDescent="0.25">
      <c r="A1993" s="2">
        <v>44727</v>
      </c>
      <c r="B1993">
        <v>28.356400000000001</v>
      </c>
      <c r="C1993">
        <v>125.59870557000001</v>
      </c>
      <c r="D1993">
        <v>95.763551800000002</v>
      </c>
      <c r="E1993">
        <v>12.516277840000001</v>
      </c>
      <c r="F1993">
        <v>21.92</v>
      </c>
      <c r="G1993">
        <v>0.80442000000000002</v>
      </c>
      <c r="H1993">
        <v>0.73198187999999997</v>
      </c>
      <c r="I1993">
        <v>2.1177600000000001</v>
      </c>
      <c r="J1993">
        <v>0</v>
      </c>
      <c r="K1993">
        <v>287.80909709000002</v>
      </c>
    </row>
    <row r="1994" spans="1:11" x14ac:dyDescent="0.25">
      <c r="A1994" s="2">
        <v>44728</v>
      </c>
      <c r="B1994">
        <v>18.768799999999999</v>
      </c>
      <c r="C1994">
        <v>141.30007519</v>
      </c>
      <c r="D1994">
        <v>88.61055540000001</v>
      </c>
      <c r="E1994">
        <v>6.04626252</v>
      </c>
      <c r="F1994">
        <v>22.084363</v>
      </c>
      <c r="G1994">
        <v>1.2372399999999999</v>
      </c>
      <c r="H1994">
        <v>0.61192092000000009</v>
      </c>
      <c r="I1994">
        <v>2.1446399999999999</v>
      </c>
      <c r="J1994">
        <v>0</v>
      </c>
      <c r="K1994">
        <v>280.80385703000002</v>
      </c>
    </row>
    <row r="1995" spans="1:11" x14ac:dyDescent="0.25">
      <c r="A1995" s="2">
        <v>44729</v>
      </c>
      <c r="B1995">
        <v>14.0915</v>
      </c>
      <c r="C1995">
        <v>133.69975056000001</v>
      </c>
      <c r="D1995">
        <v>48.206688399999997</v>
      </c>
      <c r="E1995">
        <v>2.9232</v>
      </c>
      <c r="F1995">
        <v>22.194181</v>
      </c>
      <c r="G1995">
        <v>1.5823799999999999</v>
      </c>
      <c r="H1995">
        <v>0.50391251999999997</v>
      </c>
      <c r="I1995">
        <v>2.2991999999999999</v>
      </c>
      <c r="J1995">
        <v>0</v>
      </c>
      <c r="K1995">
        <v>225.50081248000001</v>
      </c>
    </row>
    <row r="1996" spans="1:11" x14ac:dyDescent="0.25">
      <c r="A1996" s="2">
        <v>44730</v>
      </c>
      <c r="B1996">
        <v>15.221399999999999</v>
      </c>
      <c r="C1996">
        <v>142.63439227999999</v>
      </c>
      <c r="D1996">
        <v>55.156148799999997</v>
      </c>
      <c r="E1996">
        <v>0</v>
      </c>
      <c r="F1996">
        <v>19.248726999999999</v>
      </c>
      <c r="G1996">
        <v>1.842484</v>
      </c>
      <c r="H1996">
        <v>0.43845788000000002</v>
      </c>
      <c r="I1996">
        <v>2.3174399999999999</v>
      </c>
      <c r="J1996">
        <v>0</v>
      </c>
      <c r="K1996">
        <v>236.85904995999999</v>
      </c>
    </row>
    <row r="1997" spans="1:11" x14ac:dyDescent="0.25">
      <c r="A1997" s="2">
        <v>44731</v>
      </c>
      <c r="B1997">
        <v>14.910299999999999</v>
      </c>
      <c r="C1997">
        <v>143.92827926999999</v>
      </c>
      <c r="D1997">
        <v>68.616962000000001</v>
      </c>
      <c r="E1997">
        <v>4.1420360000000003E-2</v>
      </c>
      <c r="F1997">
        <v>22.354181000000001</v>
      </c>
      <c r="G1997">
        <v>2.2415980000000002</v>
      </c>
      <c r="H1997">
        <v>0.82836299999999996</v>
      </c>
      <c r="I1997">
        <v>2.4220799999999998</v>
      </c>
      <c r="J1997">
        <v>0</v>
      </c>
      <c r="K1997">
        <v>255.34318363000011</v>
      </c>
    </row>
    <row r="1998" spans="1:11" x14ac:dyDescent="0.25">
      <c r="A1998" s="2">
        <v>44732</v>
      </c>
      <c r="B1998">
        <v>14.6839</v>
      </c>
      <c r="C1998">
        <v>150.84540745999999</v>
      </c>
      <c r="D1998">
        <v>59.642692799999999</v>
      </c>
      <c r="E1998">
        <v>0</v>
      </c>
      <c r="F1998">
        <v>22.333089999999999</v>
      </c>
      <c r="G1998">
        <v>2.501347</v>
      </c>
      <c r="H1998">
        <v>0.55894884</v>
      </c>
      <c r="I1998">
        <v>2.32992</v>
      </c>
      <c r="J1998">
        <v>0</v>
      </c>
      <c r="K1998">
        <v>252.8953061</v>
      </c>
    </row>
    <row r="1999" spans="1:11" x14ac:dyDescent="0.25">
      <c r="A1999" s="2">
        <v>44733</v>
      </c>
      <c r="B1999">
        <v>15.6172</v>
      </c>
      <c r="C1999">
        <v>154.73963262999999</v>
      </c>
      <c r="D1999">
        <v>67.515346600000001</v>
      </c>
      <c r="E1999">
        <v>0.17500588</v>
      </c>
      <c r="F1999">
        <v>22.314181000000001</v>
      </c>
      <c r="G1999">
        <v>2.6734550000000001</v>
      </c>
      <c r="H1999">
        <v>0.73937056000000001</v>
      </c>
      <c r="I1999">
        <v>2.4921600000000002</v>
      </c>
      <c r="J1999">
        <v>0</v>
      </c>
      <c r="K1999">
        <v>266.26635167000001</v>
      </c>
    </row>
    <row r="2000" spans="1:11" x14ac:dyDescent="0.25">
      <c r="A2000" s="2">
        <v>44734</v>
      </c>
      <c r="B2000">
        <v>16.359300000000001</v>
      </c>
      <c r="C2000">
        <v>155.63790426</v>
      </c>
      <c r="D2000">
        <v>74.004112599999999</v>
      </c>
      <c r="E2000">
        <v>0.89330580000000004</v>
      </c>
      <c r="F2000">
        <v>22.324363000000002</v>
      </c>
      <c r="G2000">
        <v>2.3537750000000002</v>
      </c>
      <c r="H2000">
        <v>0.80255695999999999</v>
      </c>
      <c r="I2000">
        <v>1.99488</v>
      </c>
      <c r="J2000">
        <v>0</v>
      </c>
      <c r="K2000">
        <v>274.37019762</v>
      </c>
    </row>
    <row r="2001" spans="1:11" x14ac:dyDescent="0.25">
      <c r="A2001" s="2">
        <v>44735</v>
      </c>
      <c r="B2001">
        <v>16.441199999999998</v>
      </c>
      <c r="C2001">
        <v>155.99004973999999</v>
      </c>
      <c r="D2001">
        <v>85.224857200000002</v>
      </c>
      <c r="E2001">
        <v>0.88276863999999999</v>
      </c>
      <c r="F2001">
        <v>22.339635999999999</v>
      </c>
      <c r="G2001">
        <v>2.626198</v>
      </c>
      <c r="H2001">
        <v>1.2027399999999999</v>
      </c>
      <c r="I2001">
        <v>3.2649599999999999</v>
      </c>
      <c r="J2001">
        <v>0</v>
      </c>
      <c r="K2001">
        <v>287.97240957999998</v>
      </c>
    </row>
    <row r="2002" spans="1:11" x14ac:dyDescent="0.25">
      <c r="A2002" s="2">
        <v>44736</v>
      </c>
      <c r="B2002">
        <v>15.9232</v>
      </c>
      <c r="C2002">
        <v>157.39632619</v>
      </c>
      <c r="D2002">
        <v>63.215167800000003</v>
      </c>
      <c r="E2002">
        <v>0.13698063999999999</v>
      </c>
      <c r="F2002">
        <v>22.314909</v>
      </c>
      <c r="G2002">
        <v>2.9661949999999999</v>
      </c>
      <c r="H2002">
        <v>1.137108</v>
      </c>
      <c r="I2002">
        <v>3.0095999999999998</v>
      </c>
      <c r="J2002">
        <v>0</v>
      </c>
      <c r="K2002">
        <v>266.09948663</v>
      </c>
    </row>
    <row r="2003" spans="1:11" x14ac:dyDescent="0.25">
      <c r="A2003" s="2">
        <v>44737</v>
      </c>
      <c r="B2003">
        <v>15.6701</v>
      </c>
      <c r="C2003">
        <v>160.83505482000001</v>
      </c>
      <c r="D2003">
        <v>77.594480400000009</v>
      </c>
      <c r="E2003">
        <v>0.48653284000000002</v>
      </c>
      <c r="F2003">
        <v>21.698909</v>
      </c>
      <c r="G2003">
        <v>2.9711949999999998</v>
      </c>
      <c r="H2003">
        <v>1.3057837999999999</v>
      </c>
      <c r="I2003">
        <v>3.2111999999999998</v>
      </c>
      <c r="J2003">
        <v>0</v>
      </c>
      <c r="K2003">
        <v>283.77325585999989</v>
      </c>
    </row>
    <row r="2004" spans="1:11" x14ac:dyDescent="0.25">
      <c r="A2004" s="2">
        <v>44738</v>
      </c>
      <c r="B2004">
        <v>17.427499999999998</v>
      </c>
      <c r="C2004">
        <v>157.33923537000001</v>
      </c>
      <c r="D2004">
        <v>83.683527599999991</v>
      </c>
      <c r="E2004">
        <v>5.71997176</v>
      </c>
      <c r="F2004">
        <v>21.247271999999999</v>
      </c>
      <c r="G2004">
        <v>2.8879649999999999</v>
      </c>
      <c r="H2004">
        <v>1.3856827599999999</v>
      </c>
      <c r="I2004">
        <v>3.4233600000000002</v>
      </c>
      <c r="J2004">
        <v>0</v>
      </c>
      <c r="K2004">
        <v>293.11451448999998</v>
      </c>
    </row>
    <row r="2005" spans="1:11" x14ac:dyDescent="0.25">
      <c r="A2005" s="2">
        <v>44739</v>
      </c>
      <c r="B2005">
        <v>17.882200000000001</v>
      </c>
      <c r="C2005">
        <v>148.68959128</v>
      </c>
      <c r="D2005">
        <v>84.950991400000007</v>
      </c>
      <c r="E2005">
        <v>17.645906</v>
      </c>
      <c r="F2005">
        <v>20.883635999999999</v>
      </c>
      <c r="G2005">
        <v>2.8135910000000002</v>
      </c>
      <c r="H2005">
        <v>1.3425868400000001</v>
      </c>
      <c r="I2005">
        <v>3.5615999999999999</v>
      </c>
      <c r="J2005">
        <v>0</v>
      </c>
      <c r="K2005">
        <v>297.77010252000002</v>
      </c>
    </row>
    <row r="2006" spans="1:11" x14ac:dyDescent="0.25">
      <c r="A2006" s="2">
        <v>44740</v>
      </c>
      <c r="B2006">
        <v>18.250399999999999</v>
      </c>
      <c r="C2006">
        <v>145.386224</v>
      </c>
      <c r="D2006">
        <v>84.435089200000007</v>
      </c>
      <c r="E2006">
        <v>18.29442684</v>
      </c>
      <c r="F2006">
        <v>19.72</v>
      </c>
      <c r="G2006">
        <v>2.9488759999999998</v>
      </c>
      <c r="H2006">
        <v>0.99047300000000005</v>
      </c>
      <c r="I2006">
        <v>3.5827200000000001</v>
      </c>
      <c r="J2006">
        <v>0</v>
      </c>
      <c r="K2006">
        <v>293.60820904000002</v>
      </c>
    </row>
    <row r="2007" spans="1:11" x14ac:dyDescent="0.25">
      <c r="A2007" s="2">
        <v>44741</v>
      </c>
      <c r="B2007">
        <v>17.6264</v>
      </c>
      <c r="C2007">
        <v>149.64737400000001</v>
      </c>
      <c r="D2007">
        <v>81.03801</v>
      </c>
      <c r="E2007">
        <v>13.215696360000001</v>
      </c>
      <c r="F2007">
        <v>20.621818000000001</v>
      </c>
      <c r="G2007">
        <v>2.9748649999999999</v>
      </c>
      <c r="H2007">
        <v>0.98133716000000004</v>
      </c>
      <c r="I2007">
        <v>3.37344</v>
      </c>
      <c r="J2007">
        <v>0</v>
      </c>
      <c r="K2007">
        <v>289.47894051999998</v>
      </c>
    </row>
    <row r="2008" spans="1:11" x14ac:dyDescent="0.25">
      <c r="A2008" s="2">
        <v>44742</v>
      </c>
      <c r="B2008">
        <v>17.377099999999999</v>
      </c>
      <c r="C2008">
        <v>140.24773644999999</v>
      </c>
      <c r="D2008">
        <v>84.015063400000003</v>
      </c>
      <c r="E2008">
        <v>13.330093</v>
      </c>
      <c r="F2008">
        <v>21.334544999999999</v>
      </c>
      <c r="G2008">
        <v>2.9495019999999998</v>
      </c>
      <c r="H2008">
        <v>0.63782000000000005</v>
      </c>
      <c r="I2008">
        <v>3.08928</v>
      </c>
      <c r="J2008">
        <v>0</v>
      </c>
      <c r="K2008">
        <v>282.98113984999998</v>
      </c>
    </row>
    <row r="2009" spans="1:11" x14ac:dyDescent="0.25">
      <c r="A2009" s="2">
        <v>44743</v>
      </c>
      <c r="B2009">
        <v>17.558399999999999</v>
      </c>
      <c r="C2009">
        <v>135.71682655000001</v>
      </c>
      <c r="D2009">
        <v>83.942045400000012</v>
      </c>
      <c r="E2009">
        <v>11.2200332</v>
      </c>
      <c r="F2009">
        <v>21.269089999999998</v>
      </c>
      <c r="G2009">
        <v>2.9169330000000002</v>
      </c>
      <c r="H2009">
        <v>1.085283</v>
      </c>
      <c r="I2009">
        <v>2.4873599999999998</v>
      </c>
      <c r="J2009">
        <v>0</v>
      </c>
      <c r="K2009">
        <v>276.19597114999999</v>
      </c>
    </row>
    <row r="2010" spans="1:11" x14ac:dyDescent="0.25">
      <c r="A2010" s="2">
        <v>44744</v>
      </c>
      <c r="B2010">
        <v>18.033200000000001</v>
      </c>
      <c r="C2010">
        <v>130.73766637</v>
      </c>
      <c r="D2010">
        <v>87.175985999999995</v>
      </c>
      <c r="E2010">
        <v>19.26966972</v>
      </c>
      <c r="F2010">
        <v>21.268363000000001</v>
      </c>
      <c r="G2010">
        <v>3.0327950000000001</v>
      </c>
      <c r="H2010">
        <v>1.2662899999999999</v>
      </c>
      <c r="I2010">
        <v>2.38368</v>
      </c>
      <c r="J2010">
        <v>0</v>
      </c>
      <c r="K2010">
        <v>283.16765009</v>
      </c>
    </row>
    <row r="2011" spans="1:11" x14ac:dyDescent="0.25">
      <c r="A2011" s="2">
        <v>44745</v>
      </c>
      <c r="B2011">
        <v>19.358000000000001</v>
      </c>
      <c r="C2011">
        <v>123.82260374000001</v>
      </c>
      <c r="D2011">
        <v>88.505610200000007</v>
      </c>
      <c r="E2011">
        <v>15.287831840000001</v>
      </c>
      <c r="F2011">
        <v>21.357089999999999</v>
      </c>
      <c r="G2011">
        <v>2.8108309999999999</v>
      </c>
      <c r="H2011">
        <v>0.91641771999999999</v>
      </c>
      <c r="I2011">
        <v>3.44448</v>
      </c>
      <c r="J2011">
        <v>0</v>
      </c>
      <c r="K2011">
        <v>275.50286449999999</v>
      </c>
    </row>
    <row r="2012" spans="1:11" x14ac:dyDescent="0.25">
      <c r="A2012" s="2">
        <v>44746</v>
      </c>
      <c r="B2012">
        <v>19.321000000000002</v>
      </c>
      <c r="C2012">
        <v>115.2149321</v>
      </c>
      <c r="D2012">
        <v>90.098613999999998</v>
      </c>
      <c r="E2012">
        <v>17.421911999999999</v>
      </c>
      <c r="F2012">
        <v>21.117090000000001</v>
      </c>
      <c r="G2012">
        <v>2.7759269999999998</v>
      </c>
      <c r="H2012">
        <v>1.402223</v>
      </c>
      <c r="I2012">
        <v>3.6969599999999998</v>
      </c>
      <c r="J2012">
        <v>0</v>
      </c>
      <c r="K2012">
        <v>271.04865810000001</v>
      </c>
    </row>
    <row r="2013" spans="1:11" x14ac:dyDescent="0.25">
      <c r="A2013" s="2">
        <v>44747</v>
      </c>
      <c r="B2013">
        <v>20.7441</v>
      </c>
      <c r="C2013">
        <v>123.94554617999999</v>
      </c>
      <c r="D2013">
        <v>91.224924999999999</v>
      </c>
      <c r="E2013">
        <v>16.938985240000001</v>
      </c>
      <c r="F2013">
        <v>21.194181</v>
      </c>
      <c r="G2013">
        <v>2.8401290000000001</v>
      </c>
      <c r="H2013">
        <v>1.3106819999999999</v>
      </c>
      <c r="I2013">
        <v>3.6134400000000002</v>
      </c>
      <c r="J2013">
        <v>0</v>
      </c>
      <c r="K2013">
        <v>281.81198841999998</v>
      </c>
    </row>
    <row r="2014" spans="1:11" x14ac:dyDescent="0.25">
      <c r="A2014" s="2">
        <v>44748</v>
      </c>
      <c r="B2014">
        <v>20.111499999999999</v>
      </c>
      <c r="C2014">
        <v>140.08870428</v>
      </c>
      <c r="D2014">
        <v>91.953158599999995</v>
      </c>
      <c r="E2014">
        <v>16.00172032</v>
      </c>
      <c r="F2014">
        <v>20.883635999999999</v>
      </c>
      <c r="G2014">
        <v>2.9179300000000001</v>
      </c>
      <c r="H2014">
        <v>0.89278848</v>
      </c>
      <c r="I2014">
        <v>3.6076800000000002</v>
      </c>
      <c r="J2014">
        <v>0</v>
      </c>
      <c r="K2014">
        <v>296.45711768000001</v>
      </c>
    </row>
    <row r="2015" spans="1:11" x14ac:dyDescent="0.25">
      <c r="A2015" s="2">
        <v>44749</v>
      </c>
      <c r="B2015">
        <v>20.357299999999999</v>
      </c>
      <c r="C2015">
        <v>142.02295773</v>
      </c>
      <c r="D2015">
        <v>92.249533799999995</v>
      </c>
      <c r="E2015">
        <v>16.276484</v>
      </c>
      <c r="F2015">
        <v>18.282181000000001</v>
      </c>
      <c r="G2015">
        <v>2.7835800000000002</v>
      </c>
      <c r="H2015">
        <v>1.5030332399999999</v>
      </c>
      <c r="I2015">
        <v>3.43872</v>
      </c>
      <c r="J2015">
        <v>0</v>
      </c>
      <c r="K2015">
        <v>296.91378976999999</v>
      </c>
    </row>
    <row r="2016" spans="1:11" x14ac:dyDescent="0.25">
      <c r="A2016" s="2">
        <v>44750</v>
      </c>
      <c r="B2016">
        <v>18.892299999999999</v>
      </c>
      <c r="C2016">
        <v>149.61576792</v>
      </c>
      <c r="D2016">
        <v>77.318423599999988</v>
      </c>
      <c r="E2016">
        <v>7.8774808399999996</v>
      </c>
      <c r="F2016">
        <v>11.823271999999999</v>
      </c>
      <c r="G2016">
        <v>2.8918360000000001</v>
      </c>
      <c r="H2016">
        <v>1.2689383599999999</v>
      </c>
      <c r="I2016">
        <v>3.2697600000000002</v>
      </c>
      <c r="J2016">
        <v>0</v>
      </c>
      <c r="K2016">
        <v>272.95777872000002</v>
      </c>
    </row>
    <row r="2017" spans="1:11" x14ac:dyDescent="0.25">
      <c r="A2017" s="2">
        <v>44751</v>
      </c>
      <c r="B2017">
        <v>17.3644</v>
      </c>
      <c r="C2017">
        <v>155.85967909999999</v>
      </c>
      <c r="D2017">
        <v>56.561661999999998</v>
      </c>
      <c r="E2017">
        <v>2.6113878399999999</v>
      </c>
      <c r="F2017">
        <v>11.893090000000001</v>
      </c>
      <c r="G2017">
        <v>2.9467639999999999</v>
      </c>
      <c r="H2017">
        <v>1.629146</v>
      </c>
      <c r="I2017">
        <v>3.16608</v>
      </c>
      <c r="J2017">
        <v>0</v>
      </c>
      <c r="K2017">
        <v>252.03220894</v>
      </c>
    </row>
    <row r="2018" spans="1:11" x14ac:dyDescent="0.25">
      <c r="A2018" s="2">
        <v>44752</v>
      </c>
      <c r="B2018">
        <v>16.4099</v>
      </c>
      <c r="C2018">
        <v>157.5514101</v>
      </c>
      <c r="D2018">
        <v>49.284925999999999</v>
      </c>
      <c r="E2018">
        <v>0.22656000000000001</v>
      </c>
      <c r="F2018">
        <v>11.904</v>
      </c>
      <c r="G2018">
        <v>2.8722910000000001</v>
      </c>
      <c r="H2018">
        <v>1.3334440000000001</v>
      </c>
      <c r="I2018">
        <v>3.0441600000000002</v>
      </c>
      <c r="J2018">
        <v>0</v>
      </c>
      <c r="K2018">
        <v>242.62669109999999</v>
      </c>
    </row>
    <row r="2019" spans="1:11" x14ac:dyDescent="0.25">
      <c r="A2019" s="2">
        <v>44753</v>
      </c>
      <c r="B2019">
        <v>19.9102</v>
      </c>
      <c r="C2019">
        <v>146.69080083</v>
      </c>
      <c r="D2019">
        <v>61.851654799999999</v>
      </c>
      <c r="E2019">
        <v>0</v>
      </c>
      <c r="F2019">
        <v>11.938181</v>
      </c>
      <c r="G2019">
        <v>2.8697219999999999</v>
      </c>
      <c r="H2019">
        <v>1.484084</v>
      </c>
      <c r="I2019">
        <v>2.6227200000000002</v>
      </c>
      <c r="J2019">
        <v>0</v>
      </c>
      <c r="K2019">
        <v>247.36736263</v>
      </c>
    </row>
    <row r="2020" spans="1:11" x14ac:dyDescent="0.25">
      <c r="A2020" s="2">
        <v>44754</v>
      </c>
      <c r="B2020">
        <v>24.370200000000001</v>
      </c>
      <c r="C2020">
        <v>151.84312383</v>
      </c>
      <c r="D2020">
        <v>60.928556200000003</v>
      </c>
      <c r="E2020">
        <v>0</v>
      </c>
      <c r="F2020">
        <v>11.862545000000001</v>
      </c>
      <c r="G2020">
        <v>2.901151</v>
      </c>
      <c r="H2020">
        <v>1.622269</v>
      </c>
      <c r="I2020">
        <v>1.7088000000000001</v>
      </c>
      <c r="J2020">
        <v>0</v>
      </c>
      <c r="K2020">
        <v>255.23664503000001</v>
      </c>
    </row>
    <row r="2021" spans="1:11" x14ac:dyDescent="0.25">
      <c r="A2021" s="2">
        <v>44755</v>
      </c>
      <c r="B2021">
        <v>26.909099999999999</v>
      </c>
      <c r="C2021">
        <v>154.29840845999999</v>
      </c>
      <c r="D2021">
        <v>63.9001588</v>
      </c>
      <c r="E2021">
        <v>2.4288000000000001E-2</v>
      </c>
      <c r="F2021">
        <v>11.768000000000001</v>
      </c>
      <c r="G2021">
        <v>2.7974670000000001</v>
      </c>
      <c r="H2021">
        <v>1.5661437600000001</v>
      </c>
      <c r="I2021">
        <v>1.80288</v>
      </c>
      <c r="J2021">
        <v>0</v>
      </c>
      <c r="K2021">
        <v>263.06644602</v>
      </c>
    </row>
    <row r="2022" spans="1:11" x14ac:dyDescent="0.25">
      <c r="A2022" s="2">
        <v>44756</v>
      </c>
      <c r="B2022">
        <v>28.346699999999998</v>
      </c>
      <c r="C2022">
        <v>152.38548736999999</v>
      </c>
      <c r="D2022">
        <v>66.387534479999999</v>
      </c>
      <c r="E2022">
        <v>0</v>
      </c>
      <c r="F2022">
        <v>16.985454000000001</v>
      </c>
      <c r="G2022">
        <v>2.8869069999999999</v>
      </c>
      <c r="H2022">
        <v>1.62842384</v>
      </c>
      <c r="I2022">
        <v>1.8278399999999999</v>
      </c>
      <c r="J2022">
        <v>0</v>
      </c>
      <c r="K2022">
        <v>270.44834668999999</v>
      </c>
    </row>
    <row r="2023" spans="1:11" x14ac:dyDescent="0.25">
      <c r="A2023" s="2">
        <v>44757</v>
      </c>
      <c r="B2023">
        <v>27.055599999999998</v>
      </c>
      <c r="C2023">
        <v>159.75137183000001</v>
      </c>
      <c r="D2023">
        <v>60.025020400000002</v>
      </c>
      <c r="E2023">
        <v>0</v>
      </c>
      <c r="F2023">
        <v>19.354908999999999</v>
      </c>
      <c r="G2023">
        <v>2.9979049999999998</v>
      </c>
      <c r="H2023">
        <v>1.4733007199999999</v>
      </c>
      <c r="I2023">
        <v>1.83168</v>
      </c>
      <c r="J2023">
        <v>0</v>
      </c>
      <c r="K2023">
        <v>272.48978695</v>
      </c>
    </row>
    <row r="2024" spans="1:11" x14ac:dyDescent="0.25">
      <c r="A2024" s="2">
        <v>44758</v>
      </c>
      <c r="B2024">
        <v>26.515699999999999</v>
      </c>
      <c r="C2024">
        <v>167.52566246000001</v>
      </c>
      <c r="D2024">
        <v>69.105047400000004</v>
      </c>
      <c r="E2024">
        <v>0</v>
      </c>
      <c r="F2024">
        <v>21.502545000000001</v>
      </c>
      <c r="G2024">
        <v>2.7288000000000001</v>
      </c>
      <c r="H2024">
        <v>1.4363708799999999</v>
      </c>
      <c r="I2024">
        <v>1.69536</v>
      </c>
      <c r="J2024">
        <v>0</v>
      </c>
      <c r="K2024">
        <v>290.50948574</v>
      </c>
    </row>
    <row r="2025" spans="1:11" x14ac:dyDescent="0.25">
      <c r="A2025" s="2">
        <v>44759</v>
      </c>
      <c r="B2025">
        <v>28.2333</v>
      </c>
      <c r="C2025">
        <v>159.49888609999999</v>
      </c>
      <c r="D2025">
        <v>80.984861199999997</v>
      </c>
      <c r="E2025">
        <v>4.0858887599999996</v>
      </c>
      <c r="F2025">
        <v>21.458181</v>
      </c>
      <c r="G2025">
        <v>3.0241310000000001</v>
      </c>
      <c r="H2025">
        <v>1.4096580000000001</v>
      </c>
      <c r="I2025">
        <v>1.77312</v>
      </c>
      <c r="J2025">
        <v>0</v>
      </c>
      <c r="K2025">
        <v>300.46802606</v>
      </c>
    </row>
    <row r="2026" spans="1:11" x14ac:dyDescent="0.25">
      <c r="A2026" s="2">
        <v>44760</v>
      </c>
      <c r="B2026">
        <v>29.798200000000001</v>
      </c>
      <c r="C2026">
        <v>143.59697327999999</v>
      </c>
      <c r="D2026">
        <v>88.758571000000003</v>
      </c>
      <c r="E2026">
        <v>10.51250448</v>
      </c>
      <c r="F2026">
        <v>21.377454</v>
      </c>
      <c r="G2026">
        <v>2.762238</v>
      </c>
      <c r="H2026">
        <v>1.3884179999999999</v>
      </c>
      <c r="I2026">
        <v>1.7807999999999999</v>
      </c>
      <c r="J2026">
        <v>0</v>
      </c>
      <c r="K2026">
        <v>299.97515876000011</v>
      </c>
    </row>
    <row r="2027" spans="1:11" x14ac:dyDescent="0.25">
      <c r="A2027" s="2">
        <v>44761</v>
      </c>
      <c r="B2027">
        <v>30.144400000000001</v>
      </c>
      <c r="C2027">
        <v>125.80369019</v>
      </c>
      <c r="D2027">
        <v>88.548080200000001</v>
      </c>
      <c r="E2027">
        <v>3.1791980799999999</v>
      </c>
      <c r="F2027">
        <v>21.265453999999998</v>
      </c>
      <c r="G2027">
        <v>2.9688509999999999</v>
      </c>
      <c r="H2027">
        <v>1.073313</v>
      </c>
      <c r="I2027">
        <v>2.24736</v>
      </c>
      <c r="J2027">
        <v>0</v>
      </c>
      <c r="K2027">
        <v>275.23034646999997</v>
      </c>
    </row>
    <row r="2028" spans="1:11" x14ac:dyDescent="0.25">
      <c r="A2028" s="2">
        <v>44762</v>
      </c>
      <c r="B2028">
        <v>30.072700000000001</v>
      </c>
      <c r="C2028">
        <v>133.31394538000001</v>
      </c>
      <c r="D2028">
        <v>90.656415999999993</v>
      </c>
      <c r="E2028">
        <v>0</v>
      </c>
      <c r="F2028">
        <v>21.275635999999999</v>
      </c>
      <c r="G2028">
        <v>3.0055909999999999</v>
      </c>
      <c r="H2028">
        <v>1.031139</v>
      </c>
      <c r="I2028">
        <v>2.76</v>
      </c>
      <c r="J2028">
        <v>0</v>
      </c>
      <c r="K2028">
        <v>282.11542738000003</v>
      </c>
    </row>
    <row r="2029" spans="1:11" x14ac:dyDescent="0.25">
      <c r="A2029" s="2">
        <v>44763</v>
      </c>
      <c r="B2029">
        <v>30.445399999999999</v>
      </c>
      <c r="C2029">
        <v>134.87955522999999</v>
      </c>
      <c r="D2029">
        <v>84.767782999999994</v>
      </c>
      <c r="E2029">
        <v>0</v>
      </c>
      <c r="F2029">
        <v>21.269089999999998</v>
      </c>
      <c r="G2029">
        <v>2.6906599999999998</v>
      </c>
      <c r="H2029">
        <v>1.353615</v>
      </c>
      <c r="I2029">
        <v>2.3308800000000001</v>
      </c>
      <c r="J2029">
        <v>0</v>
      </c>
      <c r="K2029">
        <v>277.73698323000002</v>
      </c>
    </row>
    <row r="2030" spans="1:11" x14ac:dyDescent="0.25">
      <c r="A2030" s="2">
        <v>44764</v>
      </c>
      <c r="B2030">
        <v>29.8443</v>
      </c>
      <c r="C2030">
        <v>139.58516564000001</v>
      </c>
      <c r="D2030">
        <v>82.823905199999999</v>
      </c>
      <c r="E2030">
        <v>0</v>
      </c>
      <c r="F2030">
        <v>21.279271999999999</v>
      </c>
      <c r="G2030">
        <v>2.267509</v>
      </c>
      <c r="H2030">
        <v>1.2430920000000001</v>
      </c>
      <c r="I2030">
        <v>2.9059200000000001</v>
      </c>
      <c r="J2030">
        <v>0</v>
      </c>
      <c r="K2030">
        <v>279.94916383999998</v>
      </c>
    </row>
    <row r="2031" spans="1:11" x14ac:dyDescent="0.25">
      <c r="A2031" s="2">
        <v>44765</v>
      </c>
      <c r="B2031">
        <v>29.6844</v>
      </c>
      <c r="C2031">
        <v>136.49307497000001</v>
      </c>
      <c r="D2031">
        <v>79.538917999999995</v>
      </c>
      <c r="E2031">
        <v>0</v>
      </c>
      <c r="F2031">
        <v>21.167999999999999</v>
      </c>
      <c r="G2031">
        <v>3.060022</v>
      </c>
      <c r="H2031">
        <v>1.059186</v>
      </c>
      <c r="I2031">
        <v>3.7660800000000001</v>
      </c>
      <c r="J2031">
        <v>0</v>
      </c>
      <c r="K2031">
        <v>274.76968097000002</v>
      </c>
    </row>
    <row r="2032" spans="1:11" x14ac:dyDescent="0.25">
      <c r="A2032" s="2">
        <v>44766</v>
      </c>
      <c r="B2032">
        <v>29.486599999999999</v>
      </c>
      <c r="C2032">
        <v>132.33680436</v>
      </c>
      <c r="D2032">
        <v>72.914940200000004</v>
      </c>
      <c r="E2032">
        <v>0</v>
      </c>
      <c r="F2032">
        <v>21.225453999999999</v>
      </c>
      <c r="G2032">
        <v>2.9882949999999999</v>
      </c>
      <c r="H2032">
        <v>0.72289400000000004</v>
      </c>
      <c r="I2032">
        <v>3.4732799999999999</v>
      </c>
      <c r="J2032">
        <v>0</v>
      </c>
      <c r="K2032">
        <v>263.14826756000002</v>
      </c>
    </row>
    <row r="2033" spans="1:11" x14ac:dyDescent="0.25">
      <c r="A2033" s="2">
        <v>44767</v>
      </c>
      <c r="B2033">
        <v>29.4163</v>
      </c>
      <c r="C2033">
        <v>132.75691882000001</v>
      </c>
      <c r="D2033">
        <v>72.444357400000001</v>
      </c>
      <c r="E2033">
        <v>0</v>
      </c>
      <c r="F2033">
        <v>21.074909000000002</v>
      </c>
      <c r="G2033">
        <v>3.0907800000000001</v>
      </c>
      <c r="H2033">
        <v>0.81817600000000001</v>
      </c>
      <c r="I2033">
        <v>3.4252799999999999</v>
      </c>
      <c r="J2033">
        <v>0</v>
      </c>
      <c r="K2033">
        <v>263.02672122000001</v>
      </c>
    </row>
    <row r="2034" spans="1:11" x14ac:dyDescent="0.25">
      <c r="A2034" s="2">
        <v>44768</v>
      </c>
      <c r="B2034">
        <v>29.4148</v>
      </c>
      <c r="C2034">
        <v>134.28957756</v>
      </c>
      <c r="D2034">
        <v>74.717850999999996</v>
      </c>
      <c r="E2034">
        <v>0</v>
      </c>
      <c r="F2034">
        <v>21.137454000000002</v>
      </c>
      <c r="G2034">
        <v>3.008527</v>
      </c>
      <c r="H2034">
        <v>0.98531299999999999</v>
      </c>
      <c r="I2034">
        <v>3.3408000000000002</v>
      </c>
      <c r="J2034">
        <v>0</v>
      </c>
      <c r="K2034">
        <v>266.89432255999998</v>
      </c>
    </row>
    <row r="2035" spans="1:11" x14ac:dyDescent="0.25">
      <c r="A2035" s="2">
        <v>44769</v>
      </c>
      <c r="B2035">
        <v>29.834099999999999</v>
      </c>
      <c r="C2035">
        <v>130.48901247000001</v>
      </c>
      <c r="D2035">
        <v>81.831238799999994</v>
      </c>
      <c r="E2035">
        <v>0</v>
      </c>
      <c r="F2035">
        <v>21.080727</v>
      </c>
      <c r="G2035">
        <v>3.058182</v>
      </c>
      <c r="H2035">
        <v>1.4845645199999999</v>
      </c>
      <c r="I2035">
        <v>3.58752</v>
      </c>
      <c r="J2035">
        <v>0</v>
      </c>
      <c r="K2035">
        <v>271.36534478999999</v>
      </c>
    </row>
    <row r="2036" spans="1:11" x14ac:dyDescent="0.25">
      <c r="A2036" s="2">
        <v>44770</v>
      </c>
      <c r="B2036">
        <v>29.923500000000001</v>
      </c>
      <c r="C2036">
        <v>134.06257373</v>
      </c>
      <c r="D2036">
        <v>84.277260200000001</v>
      </c>
      <c r="E2036">
        <v>0</v>
      </c>
      <c r="F2036">
        <v>21.023271999999999</v>
      </c>
      <c r="G2036">
        <v>3.0528059999999999</v>
      </c>
      <c r="H2036">
        <v>1.2703947200000001</v>
      </c>
      <c r="I2036">
        <v>3.7987199999999999</v>
      </c>
      <c r="J2036">
        <v>0</v>
      </c>
      <c r="K2036">
        <v>277.40852665</v>
      </c>
    </row>
    <row r="2037" spans="1:11" x14ac:dyDescent="0.25">
      <c r="A2037" s="2">
        <v>44771</v>
      </c>
      <c r="B2037">
        <v>30.695399999999999</v>
      </c>
      <c r="C2037">
        <v>136.17062756000001</v>
      </c>
      <c r="D2037">
        <v>76.904593599999998</v>
      </c>
      <c r="E2037">
        <v>0</v>
      </c>
      <c r="F2037">
        <v>21.010909000000002</v>
      </c>
      <c r="G2037">
        <v>3.0502250000000002</v>
      </c>
      <c r="H2037">
        <v>1.550859</v>
      </c>
      <c r="I2037">
        <v>3.6854399999999998</v>
      </c>
      <c r="J2037">
        <v>0</v>
      </c>
      <c r="K2037">
        <v>273.06805415999997</v>
      </c>
    </row>
    <row r="2038" spans="1:11" x14ac:dyDescent="0.25">
      <c r="A2038" s="2">
        <v>44772</v>
      </c>
      <c r="B2038">
        <v>31.3657</v>
      </c>
      <c r="C2038">
        <v>139.16261792</v>
      </c>
      <c r="D2038">
        <v>75.431447200000008</v>
      </c>
      <c r="E2038">
        <v>0</v>
      </c>
      <c r="F2038">
        <v>20.978180999999999</v>
      </c>
      <c r="G2038">
        <v>2.245673</v>
      </c>
      <c r="H2038">
        <v>1.21149196</v>
      </c>
      <c r="I2038">
        <v>3.6537600000000001</v>
      </c>
      <c r="J2038">
        <v>0</v>
      </c>
      <c r="K2038">
        <v>274.04887108000003</v>
      </c>
    </row>
    <row r="2039" spans="1:11" x14ac:dyDescent="0.25">
      <c r="A2039" s="2">
        <v>44773</v>
      </c>
      <c r="B2039">
        <v>31.796900000000001</v>
      </c>
      <c r="C2039">
        <v>135.62401183</v>
      </c>
      <c r="D2039">
        <v>75.623813799999994</v>
      </c>
      <c r="E2039">
        <v>0</v>
      </c>
      <c r="F2039">
        <v>21.052363</v>
      </c>
      <c r="G2039">
        <v>2.7293240000000001</v>
      </c>
      <c r="H2039">
        <v>0.98757399999999995</v>
      </c>
      <c r="I2039">
        <v>3.6911999999999998</v>
      </c>
      <c r="J2039">
        <v>0</v>
      </c>
      <c r="K2039">
        <v>271.50518663000003</v>
      </c>
    </row>
    <row r="2040" spans="1:11" x14ac:dyDescent="0.25">
      <c r="A2040" s="2">
        <v>44774</v>
      </c>
      <c r="B2040">
        <v>31.180399999999999</v>
      </c>
      <c r="C2040">
        <v>134.85625558999999</v>
      </c>
      <c r="D2040">
        <v>75.206337000000005</v>
      </c>
      <c r="E2040">
        <v>0</v>
      </c>
      <c r="F2040">
        <v>20.997817999999999</v>
      </c>
      <c r="G2040">
        <v>2.611364</v>
      </c>
      <c r="H2040">
        <v>0.80310000000000004</v>
      </c>
      <c r="I2040">
        <v>3.8764799999999999</v>
      </c>
      <c r="J2040">
        <v>0</v>
      </c>
      <c r="K2040">
        <v>269.53175458999999</v>
      </c>
    </row>
    <row r="2041" spans="1:11" x14ac:dyDescent="0.25">
      <c r="A2041" s="2">
        <v>44775</v>
      </c>
      <c r="B2041">
        <v>31.266500000000001</v>
      </c>
      <c r="C2041">
        <v>134.99115509999999</v>
      </c>
      <c r="D2041">
        <v>75.945038199999999</v>
      </c>
      <c r="E2041">
        <v>0</v>
      </c>
      <c r="F2041">
        <v>21.842181</v>
      </c>
      <c r="G2041">
        <v>2.7157420000000001</v>
      </c>
      <c r="H2041">
        <v>1.1244970000000001</v>
      </c>
      <c r="I2041">
        <v>3.5087999999999999</v>
      </c>
      <c r="J2041">
        <v>0</v>
      </c>
      <c r="K2041">
        <v>271.39391330000001</v>
      </c>
    </row>
    <row r="2042" spans="1:11" x14ac:dyDescent="0.25">
      <c r="A2042" s="2">
        <v>44776</v>
      </c>
      <c r="B2042">
        <v>30.4694</v>
      </c>
      <c r="C2042">
        <v>158.20246028</v>
      </c>
      <c r="D2042">
        <v>75.874708400000003</v>
      </c>
      <c r="E2042">
        <v>0</v>
      </c>
      <c r="F2042">
        <v>21.842908999999999</v>
      </c>
      <c r="G2042">
        <v>2.6653549999999999</v>
      </c>
      <c r="H2042">
        <v>1.011441</v>
      </c>
      <c r="I2042">
        <v>3.7795200000000002</v>
      </c>
      <c r="J2042">
        <v>0</v>
      </c>
      <c r="K2042">
        <v>293.84579367999999</v>
      </c>
    </row>
    <row r="2043" spans="1:11" x14ac:dyDescent="0.25">
      <c r="A2043" s="2">
        <v>44777</v>
      </c>
      <c r="B2043">
        <v>30.223800000000001</v>
      </c>
      <c r="C2043">
        <v>137.60311019</v>
      </c>
      <c r="D2043">
        <v>72.667006400000005</v>
      </c>
      <c r="E2043">
        <v>0</v>
      </c>
      <c r="F2043">
        <v>21.943999999999999</v>
      </c>
      <c r="G2043">
        <v>2.6928269999999999</v>
      </c>
      <c r="H2043">
        <v>1.1697456799999999</v>
      </c>
      <c r="I2043">
        <v>3.8016000000000001</v>
      </c>
      <c r="J2043">
        <v>0</v>
      </c>
      <c r="K2043">
        <v>270.10208927000002</v>
      </c>
    </row>
    <row r="2044" spans="1:11" x14ac:dyDescent="0.25">
      <c r="A2044" s="2">
        <v>44778</v>
      </c>
      <c r="B2044">
        <v>30.300899999999999</v>
      </c>
      <c r="C2044">
        <v>139.90908873999999</v>
      </c>
      <c r="D2044">
        <v>70.611256400000002</v>
      </c>
      <c r="E2044">
        <v>0</v>
      </c>
      <c r="F2044">
        <v>21.995636000000001</v>
      </c>
      <c r="G2044">
        <v>2.6574399999999998</v>
      </c>
      <c r="H2044">
        <v>1.3812595599999999</v>
      </c>
      <c r="I2044">
        <v>3.3647999999999998</v>
      </c>
      <c r="J2044">
        <v>0</v>
      </c>
      <c r="K2044">
        <v>270.22038070000002</v>
      </c>
    </row>
    <row r="2045" spans="1:11" x14ac:dyDescent="0.25">
      <c r="A2045" s="2">
        <v>44779</v>
      </c>
      <c r="B2045">
        <v>30.918800000000001</v>
      </c>
      <c r="C2045">
        <v>139.5362332</v>
      </c>
      <c r="D2045">
        <v>69.307008999999994</v>
      </c>
      <c r="E2045">
        <v>0.38744299999999998</v>
      </c>
      <c r="F2045">
        <v>22.08</v>
      </c>
      <c r="G2045">
        <v>2.5994899999999999</v>
      </c>
      <c r="H2045">
        <v>1.0424061600000001</v>
      </c>
      <c r="I2045">
        <v>3.6825600000000001</v>
      </c>
      <c r="J2045">
        <v>0</v>
      </c>
      <c r="K2045">
        <v>269.55394136000001</v>
      </c>
    </row>
    <row r="2046" spans="1:11" x14ac:dyDescent="0.25">
      <c r="A2046" s="2">
        <v>44780</v>
      </c>
      <c r="B2046">
        <v>27.822500000000002</v>
      </c>
      <c r="C2046">
        <v>130.69150146999999</v>
      </c>
      <c r="D2046">
        <v>67.950304000000003</v>
      </c>
      <c r="E2046">
        <v>11.31231051</v>
      </c>
      <c r="F2046">
        <v>22.024726999999999</v>
      </c>
      <c r="G2046">
        <v>2.796567</v>
      </c>
      <c r="H2046">
        <v>1.5612462</v>
      </c>
      <c r="I2046">
        <v>3.8803200000000002</v>
      </c>
      <c r="J2046">
        <v>0</v>
      </c>
      <c r="K2046">
        <v>268.03947618000001</v>
      </c>
    </row>
    <row r="2047" spans="1:11" x14ac:dyDescent="0.25">
      <c r="A2047" s="2">
        <v>44781</v>
      </c>
      <c r="B2047">
        <v>21.304044999999999</v>
      </c>
      <c r="C2047">
        <v>134.82451438000001</v>
      </c>
      <c r="D2047">
        <v>65.413178799999997</v>
      </c>
      <c r="E2047">
        <v>27.07175514</v>
      </c>
      <c r="F2047">
        <v>22.097453999999999</v>
      </c>
      <c r="G2047">
        <v>2.7267489999999999</v>
      </c>
      <c r="H2047">
        <v>1.26195104</v>
      </c>
      <c r="I2047">
        <v>3.75264</v>
      </c>
      <c r="J2047">
        <v>0</v>
      </c>
      <c r="K2047">
        <v>278.45228736000001</v>
      </c>
    </row>
    <row r="2048" spans="1:11" x14ac:dyDescent="0.25">
      <c r="A2048" s="2">
        <v>44782</v>
      </c>
      <c r="B2048">
        <v>22.244872000000001</v>
      </c>
      <c r="C2048">
        <v>133.46345527</v>
      </c>
      <c r="D2048">
        <v>62.091209599999999</v>
      </c>
      <c r="E2048">
        <v>25.25147376</v>
      </c>
      <c r="F2048">
        <v>22.002908999999999</v>
      </c>
      <c r="G2048">
        <v>2.8237960000000002</v>
      </c>
      <c r="H2048">
        <v>1.1938886399999999</v>
      </c>
      <c r="I2048">
        <v>2.5574400000000002</v>
      </c>
      <c r="J2048">
        <v>0</v>
      </c>
      <c r="K2048">
        <v>271.62904427000001</v>
      </c>
    </row>
    <row r="2049" spans="1:11" x14ac:dyDescent="0.25">
      <c r="A2049" s="2">
        <v>44783</v>
      </c>
      <c r="B2049">
        <v>19.904999</v>
      </c>
      <c r="C2049">
        <v>131.23131653999999</v>
      </c>
      <c r="D2049">
        <v>60.8414316</v>
      </c>
      <c r="E2049">
        <v>23.177817000000001</v>
      </c>
      <c r="F2049">
        <v>21.934545</v>
      </c>
      <c r="G2049">
        <v>2.7222819999999999</v>
      </c>
      <c r="H2049">
        <v>0.86563712000000004</v>
      </c>
      <c r="I2049">
        <v>2.0582400000000001</v>
      </c>
      <c r="J2049">
        <v>0</v>
      </c>
      <c r="K2049">
        <v>262.73626825999997</v>
      </c>
    </row>
    <row r="2050" spans="1:11" x14ac:dyDescent="0.25">
      <c r="A2050" s="2">
        <v>44784</v>
      </c>
      <c r="B2050">
        <v>14.820600000000001</v>
      </c>
      <c r="C2050">
        <v>135.81505211999999</v>
      </c>
      <c r="D2050">
        <v>63.842211399999997</v>
      </c>
      <c r="E2050">
        <v>21.357031589999998</v>
      </c>
      <c r="F2050">
        <v>21.895271999999999</v>
      </c>
      <c r="G2050">
        <v>2.544495</v>
      </c>
      <c r="H2050">
        <v>1.09434016</v>
      </c>
      <c r="I2050">
        <v>2.05152</v>
      </c>
      <c r="J2050">
        <v>0</v>
      </c>
      <c r="K2050">
        <v>263.42052226999999</v>
      </c>
    </row>
    <row r="2051" spans="1:11" x14ac:dyDescent="0.25">
      <c r="A2051" s="2">
        <v>44785</v>
      </c>
      <c r="B2051">
        <v>16.0152</v>
      </c>
      <c r="C2051">
        <v>132.03599320000001</v>
      </c>
      <c r="D2051">
        <v>63.105654399999999</v>
      </c>
      <c r="E2051">
        <v>19.525718080000001</v>
      </c>
      <c r="F2051">
        <v>21.831271999999998</v>
      </c>
      <c r="G2051">
        <v>2.5312869999999998</v>
      </c>
      <c r="H2051">
        <v>1.3593740000000001</v>
      </c>
      <c r="I2051">
        <v>2.1513599999999999</v>
      </c>
      <c r="J2051">
        <v>0</v>
      </c>
      <c r="K2051">
        <v>258.55585867999997</v>
      </c>
    </row>
    <row r="2052" spans="1:11" x14ac:dyDescent="0.25">
      <c r="A2052" s="2">
        <v>44786</v>
      </c>
      <c r="B2052">
        <v>20.889500000000002</v>
      </c>
      <c r="C2052">
        <v>137.90806074</v>
      </c>
      <c r="D2052">
        <v>61.825386999999999</v>
      </c>
      <c r="E2052">
        <v>20.198746880000002</v>
      </c>
      <c r="F2052">
        <v>21.730181000000002</v>
      </c>
      <c r="G2052">
        <v>2.485484</v>
      </c>
      <c r="H2052">
        <v>1.07970992</v>
      </c>
      <c r="I2052">
        <v>3.24864</v>
      </c>
      <c r="J2052">
        <v>0</v>
      </c>
      <c r="K2052">
        <v>269.36570954000001</v>
      </c>
    </row>
    <row r="2053" spans="1:11" x14ac:dyDescent="0.25">
      <c r="A2053" s="2">
        <v>44787</v>
      </c>
      <c r="B2053">
        <v>20.261562999999999</v>
      </c>
      <c r="C2053">
        <v>139.87786029</v>
      </c>
      <c r="D2053">
        <v>62.823472000000002</v>
      </c>
      <c r="E2053">
        <v>15.34670979</v>
      </c>
      <c r="F2053">
        <v>21.618908999999999</v>
      </c>
      <c r="G2053">
        <v>2.416509</v>
      </c>
      <c r="H2053">
        <v>0.69129740000000006</v>
      </c>
      <c r="I2053">
        <v>3.5740799999999999</v>
      </c>
      <c r="J2053">
        <v>0</v>
      </c>
      <c r="K2053">
        <v>266.61040048000001</v>
      </c>
    </row>
    <row r="2054" spans="1:11" x14ac:dyDescent="0.25">
      <c r="A2054" s="2">
        <v>44788</v>
      </c>
      <c r="B2054">
        <v>22.390726000000001</v>
      </c>
      <c r="C2054">
        <v>143.97146346</v>
      </c>
      <c r="D2054">
        <v>70.649439000000001</v>
      </c>
      <c r="E2054">
        <v>6.0655843300000001</v>
      </c>
      <c r="F2054">
        <v>21.527999999999999</v>
      </c>
      <c r="G2054">
        <v>2.7663329999999999</v>
      </c>
      <c r="H2054">
        <v>1.08197652</v>
      </c>
      <c r="I2054">
        <v>3.21408</v>
      </c>
      <c r="J2054">
        <v>0</v>
      </c>
      <c r="K2054">
        <v>271.66760231000001</v>
      </c>
    </row>
    <row r="2055" spans="1:11" x14ac:dyDescent="0.25">
      <c r="A2055" s="2">
        <v>44789</v>
      </c>
      <c r="B2055">
        <v>23.614090999999998</v>
      </c>
      <c r="C2055">
        <v>148.71390156000001</v>
      </c>
      <c r="D2055">
        <v>63.003104800000003</v>
      </c>
      <c r="E2055">
        <v>18.518800280000001</v>
      </c>
      <c r="F2055">
        <v>21.717089999999999</v>
      </c>
      <c r="G2055">
        <v>3.541731</v>
      </c>
      <c r="H2055">
        <v>1.5713506800000001</v>
      </c>
      <c r="I2055">
        <v>2.88</v>
      </c>
      <c r="J2055">
        <v>0</v>
      </c>
      <c r="K2055">
        <v>283.56006932000003</v>
      </c>
    </row>
    <row r="2056" spans="1:11" x14ac:dyDescent="0.25">
      <c r="A2056" s="2">
        <v>44790</v>
      </c>
      <c r="B2056">
        <v>25.993262999999999</v>
      </c>
      <c r="C2056">
        <v>142.63894873000001</v>
      </c>
      <c r="D2056">
        <v>60.8383982</v>
      </c>
      <c r="E2056">
        <v>23.129050639999999</v>
      </c>
      <c r="F2056">
        <v>21.565090000000001</v>
      </c>
      <c r="G2056">
        <v>3.4474900000000002</v>
      </c>
      <c r="H2056">
        <v>1.37620656</v>
      </c>
      <c r="I2056">
        <v>4.2153600000000004</v>
      </c>
      <c r="J2056">
        <v>0</v>
      </c>
      <c r="K2056">
        <v>283.20380712999997</v>
      </c>
    </row>
    <row r="2057" spans="1:11" x14ac:dyDescent="0.25">
      <c r="A2057" s="2">
        <v>44791</v>
      </c>
      <c r="B2057">
        <v>35.138936000000001</v>
      </c>
      <c r="C2057">
        <v>139.02738701000001</v>
      </c>
      <c r="D2057">
        <v>54.897624</v>
      </c>
      <c r="E2057">
        <v>19.992212680000002</v>
      </c>
      <c r="F2057">
        <v>21.864000000000001</v>
      </c>
      <c r="G2057">
        <v>3.4220109999999999</v>
      </c>
      <c r="H2057">
        <v>1.42076972</v>
      </c>
      <c r="I2057">
        <v>3.456</v>
      </c>
      <c r="J2057">
        <v>0</v>
      </c>
      <c r="K2057">
        <v>279.21894041000002</v>
      </c>
    </row>
    <row r="2058" spans="1:11" x14ac:dyDescent="0.25">
      <c r="A2058" s="2">
        <v>44792</v>
      </c>
      <c r="B2058">
        <v>33.229309000000001</v>
      </c>
      <c r="C2058">
        <v>142.97245373000001</v>
      </c>
      <c r="D2058">
        <v>54.119916200000013</v>
      </c>
      <c r="E2058">
        <v>13.07153272</v>
      </c>
      <c r="F2058">
        <v>21.936</v>
      </c>
      <c r="G2058">
        <v>3.4402330000000001</v>
      </c>
      <c r="H2058">
        <v>0.88036124000000004</v>
      </c>
      <c r="I2058">
        <v>2.9798399999999998</v>
      </c>
      <c r="J2058">
        <v>0</v>
      </c>
      <c r="K2058">
        <v>272.62964589000001</v>
      </c>
    </row>
    <row r="2059" spans="1:11" x14ac:dyDescent="0.25">
      <c r="A2059" s="2">
        <v>44793</v>
      </c>
      <c r="B2059">
        <v>35.968035999999998</v>
      </c>
      <c r="C2059">
        <v>135.30562365</v>
      </c>
      <c r="D2059">
        <v>53.691375110000003</v>
      </c>
      <c r="E2059">
        <v>17.67356024</v>
      </c>
      <c r="F2059">
        <v>21.930181000000001</v>
      </c>
      <c r="G2059">
        <v>3.6154709999999999</v>
      </c>
      <c r="H2059">
        <v>1.16310604</v>
      </c>
      <c r="I2059">
        <v>3.6028799999999999</v>
      </c>
      <c r="J2059">
        <v>0</v>
      </c>
      <c r="K2059">
        <v>272.95023304</v>
      </c>
    </row>
    <row r="2060" spans="1:11" x14ac:dyDescent="0.25">
      <c r="A2060" s="2">
        <v>44794</v>
      </c>
      <c r="B2060">
        <v>36.610854000000003</v>
      </c>
      <c r="C2060">
        <v>143.74683901</v>
      </c>
      <c r="D2060">
        <v>54.426745400000001</v>
      </c>
      <c r="E2060">
        <v>22.199970560000001</v>
      </c>
      <c r="F2060">
        <v>21.630908999999999</v>
      </c>
      <c r="G2060">
        <v>3.6432869999999999</v>
      </c>
      <c r="H2060">
        <v>1.4063998799999999</v>
      </c>
      <c r="I2060">
        <v>3.8188800000000001</v>
      </c>
      <c r="J2060">
        <v>0</v>
      </c>
      <c r="K2060">
        <v>287.48388484999998</v>
      </c>
    </row>
    <row r="2061" spans="1:11" x14ac:dyDescent="0.25">
      <c r="A2061" s="2">
        <v>44795</v>
      </c>
      <c r="B2061">
        <v>37.260753999999999</v>
      </c>
      <c r="C2061">
        <v>142.60061246999999</v>
      </c>
      <c r="D2061">
        <v>54.141988400000002</v>
      </c>
      <c r="E2061">
        <v>22.569217200000001</v>
      </c>
      <c r="F2061">
        <v>21.347272</v>
      </c>
      <c r="G2061">
        <v>3.4400620000000002</v>
      </c>
      <c r="H2061">
        <v>1.52121584</v>
      </c>
      <c r="I2061">
        <v>3.5001600000000002</v>
      </c>
      <c r="J2061">
        <v>0</v>
      </c>
      <c r="K2061">
        <v>286.38128190999998</v>
      </c>
    </row>
    <row r="2062" spans="1:11" x14ac:dyDescent="0.25">
      <c r="A2062" s="2">
        <v>44796</v>
      </c>
      <c r="B2062">
        <v>35.845917999999998</v>
      </c>
      <c r="C2062">
        <v>143.91500991999999</v>
      </c>
      <c r="D2062">
        <v>57.420924399999997</v>
      </c>
      <c r="E2062">
        <v>20.406930679999999</v>
      </c>
      <c r="F2062">
        <v>21.466180999999999</v>
      </c>
      <c r="G2062">
        <v>3.552673</v>
      </c>
      <c r="H2062">
        <v>1.3006833600000001</v>
      </c>
      <c r="I2062">
        <v>3.6316799999999998</v>
      </c>
      <c r="J2062">
        <v>0</v>
      </c>
      <c r="K2062">
        <v>287.54000036000002</v>
      </c>
    </row>
    <row r="2063" spans="1:11" x14ac:dyDescent="0.25">
      <c r="A2063" s="2">
        <v>44797</v>
      </c>
      <c r="B2063">
        <v>34.047181999999999</v>
      </c>
      <c r="C2063">
        <v>152.88319127</v>
      </c>
      <c r="D2063">
        <v>57.831578800000003</v>
      </c>
      <c r="E2063">
        <v>15.21335466</v>
      </c>
      <c r="F2063">
        <v>21.536000000000001</v>
      </c>
      <c r="G2063">
        <v>3.5446689999999998</v>
      </c>
      <c r="H2063">
        <v>1.3217898400000001</v>
      </c>
      <c r="I2063">
        <v>3.5500799999999999</v>
      </c>
      <c r="J2063">
        <v>0</v>
      </c>
      <c r="K2063">
        <v>289.92784556999999</v>
      </c>
    </row>
    <row r="2064" spans="1:11" x14ac:dyDescent="0.25">
      <c r="A2064" s="2">
        <v>44798</v>
      </c>
      <c r="B2064">
        <v>32.735109000000001</v>
      </c>
      <c r="C2064">
        <v>159.68504354999999</v>
      </c>
      <c r="D2064">
        <v>62.052978799999998</v>
      </c>
      <c r="E2064">
        <v>15.543317999999999</v>
      </c>
      <c r="F2064">
        <v>21.449453999999999</v>
      </c>
      <c r="G2064">
        <v>3.3772899999999999</v>
      </c>
      <c r="H2064">
        <v>1.7494230500000001</v>
      </c>
      <c r="I2064">
        <v>3.4185599999999998</v>
      </c>
      <c r="J2064">
        <v>0</v>
      </c>
      <c r="K2064">
        <v>300.01117640000001</v>
      </c>
    </row>
    <row r="2065" spans="1:11" x14ac:dyDescent="0.25">
      <c r="A2065" s="2">
        <v>44799</v>
      </c>
      <c r="B2065">
        <v>31.484971999999999</v>
      </c>
      <c r="C2065">
        <v>160.13175127</v>
      </c>
      <c r="D2065">
        <v>75.819748000000004</v>
      </c>
      <c r="E2065">
        <v>13.943099800000001</v>
      </c>
      <c r="F2065">
        <v>21.594180999999999</v>
      </c>
      <c r="G2065">
        <v>3.4587650000000001</v>
      </c>
      <c r="H2065">
        <v>1.38254492</v>
      </c>
      <c r="I2065">
        <v>3.0777600000000001</v>
      </c>
      <c r="J2065">
        <v>0</v>
      </c>
      <c r="K2065">
        <v>310.89282199000002</v>
      </c>
    </row>
    <row r="2066" spans="1:11" x14ac:dyDescent="0.25">
      <c r="A2066" s="2">
        <v>44800</v>
      </c>
      <c r="B2066">
        <v>32.554690999999998</v>
      </c>
      <c r="C2066">
        <v>159.13843026999999</v>
      </c>
      <c r="D2066">
        <v>74.508014400000008</v>
      </c>
      <c r="E2066">
        <v>18.14995996</v>
      </c>
      <c r="F2066">
        <v>21.16</v>
      </c>
      <c r="G2066">
        <v>3.4531399999999999</v>
      </c>
      <c r="H2066">
        <v>0.87934992000000001</v>
      </c>
      <c r="I2066">
        <v>3.4944000000000002</v>
      </c>
      <c r="J2066">
        <v>0</v>
      </c>
      <c r="K2066">
        <v>313.33798554999998</v>
      </c>
    </row>
    <row r="2067" spans="1:11" x14ac:dyDescent="0.25">
      <c r="A2067" s="2">
        <v>44801</v>
      </c>
      <c r="B2067">
        <v>33.510354</v>
      </c>
      <c r="C2067">
        <v>148.36349426999999</v>
      </c>
      <c r="D2067">
        <v>62.009673999999997</v>
      </c>
      <c r="E2067">
        <v>21.020838319999999</v>
      </c>
      <c r="F2067">
        <v>21.474909</v>
      </c>
      <c r="G2067">
        <v>3.513207</v>
      </c>
      <c r="H2067">
        <v>1.1120812</v>
      </c>
      <c r="I2067">
        <v>3.456</v>
      </c>
      <c r="J2067">
        <v>0</v>
      </c>
      <c r="K2067">
        <v>294.46055779</v>
      </c>
    </row>
    <row r="2068" spans="1:11" x14ac:dyDescent="0.25">
      <c r="A2068" s="2">
        <v>44802</v>
      </c>
      <c r="B2068">
        <v>34.406018000000003</v>
      </c>
      <c r="C2068">
        <v>146.26844482000001</v>
      </c>
      <c r="D2068">
        <v>63.360644600000001</v>
      </c>
      <c r="E2068">
        <v>20.449480080000001</v>
      </c>
      <c r="F2068">
        <v>21.658180999999999</v>
      </c>
      <c r="G2068">
        <v>3.4909330000000001</v>
      </c>
      <c r="H2068">
        <v>1.3944603200000001</v>
      </c>
      <c r="I2068">
        <v>3.0758399999999999</v>
      </c>
      <c r="J2068">
        <v>0</v>
      </c>
      <c r="K2068">
        <v>294.10400182000001</v>
      </c>
    </row>
    <row r="2069" spans="1:11" x14ac:dyDescent="0.25">
      <c r="A2069" s="2">
        <v>44803</v>
      </c>
      <c r="B2069">
        <v>35.487335999999999</v>
      </c>
      <c r="C2069">
        <v>144.02463281999999</v>
      </c>
      <c r="D2069">
        <v>62.235818999999999</v>
      </c>
      <c r="E2069">
        <v>22.372046480000002</v>
      </c>
      <c r="F2069">
        <v>21.668362999999999</v>
      </c>
      <c r="G2069">
        <v>3.5134889999999999</v>
      </c>
      <c r="H2069">
        <v>1.49164776</v>
      </c>
      <c r="I2069">
        <v>3.5961599999999998</v>
      </c>
      <c r="J2069">
        <v>0</v>
      </c>
      <c r="K2069">
        <v>294.38949406</v>
      </c>
    </row>
    <row r="2070" spans="1:11" x14ac:dyDescent="0.25">
      <c r="A2070" s="2">
        <v>44804</v>
      </c>
      <c r="B2070">
        <v>35.353355000000001</v>
      </c>
      <c r="C2070">
        <v>146.65157354999999</v>
      </c>
      <c r="D2070">
        <v>64.785888400000005</v>
      </c>
      <c r="E2070">
        <v>22.265278729999999</v>
      </c>
      <c r="F2070">
        <v>21.216000000000001</v>
      </c>
      <c r="G2070">
        <v>3.501992</v>
      </c>
      <c r="H2070">
        <v>1.3189812400000001</v>
      </c>
      <c r="I2070">
        <v>3.83616</v>
      </c>
      <c r="J2070">
        <v>0</v>
      </c>
      <c r="K2070">
        <v>298.92922892000001</v>
      </c>
    </row>
    <row r="2071" spans="1:11" x14ac:dyDescent="0.25">
      <c r="A2071" s="2">
        <v>44805</v>
      </c>
      <c r="B2071">
        <v>34.860455000000002</v>
      </c>
      <c r="C2071">
        <v>150.90668818</v>
      </c>
      <c r="D2071">
        <v>63.659754399999997</v>
      </c>
      <c r="E2071">
        <v>21.70705852</v>
      </c>
      <c r="F2071">
        <v>21.301089999999999</v>
      </c>
      <c r="G2071">
        <v>3.4881220000000002</v>
      </c>
      <c r="H2071">
        <v>1.1090072399999999</v>
      </c>
      <c r="I2071">
        <v>3.7824</v>
      </c>
      <c r="J2071">
        <v>0</v>
      </c>
      <c r="K2071">
        <v>300.81457533999998</v>
      </c>
    </row>
    <row r="2072" spans="1:11" x14ac:dyDescent="0.25">
      <c r="A2072" s="2">
        <v>44806</v>
      </c>
      <c r="B2072">
        <v>33.334471999999998</v>
      </c>
      <c r="C2072">
        <v>145.38343347</v>
      </c>
      <c r="D2072">
        <v>60.516978199999997</v>
      </c>
      <c r="E2072">
        <v>14.98988928</v>
      </c>
      <c r="F2072">
        <v>21.660363</v>
      </c>
      <c r="G2072">
        <v>3.3339249999999998</v>
      </c>
      <c r="H2072">
        <v>0.96484428</v>
      </c>
      <c r="I2072">
        <v>3.2812800000000002</v>
      </c>
      <c r="J2072">
        <v>0</v>
      </c>
      <c r="K2072">
        <v>283.46518522999997</v>
      </c>
    </row>
    <row r="2073" spans="1:11" x14ac:dyDescent="0.25">
      <c r="A2073" s="2">
        <v>44807</v>
      </c>
      <c r="B2073">
        <v>33.148218</v>
      </c>
      <c r="C2073">
        <v>147.58343346000001</v>
      </c>
      <c r="D2073">
        <v>63.191263799999987</v>
      </c>
      <c r="E2073">
        <v>10.270694799999999</v>
      </c>
      <c r="F2073">
        <v>21.645817999999998</v>
      </c>
      <c r="G2073">
        <v>3.6638069999999998</v>
      </c>
      <c r="H2073">
        <v>1.10373064</v>
      </c>
      <c r="I2073">
        <v>3.2515200000000002</v>
      </c>
      <c r="J2073">
        <v>0</v>
      </c>
      <c r="K2073">
        <v>283.85848570000002</v>
      </c>
    </row>
    <row r="2074" spans="1:11" x14ac:dyDescent="0.25">
      <c r="A2074" s="2">
        <v>44808</v>
      </c>
      <c r="B2074">
        <v>32.725572</v>
      </c>
      <c r="C2074">
        <v>145.71840800999999</v>
      </c>
      <c r="D2074">
        <v>61.511287200000012</v>
      </c>
      <c r="E2074">
        <v>15.130167999999999</v>
      </c>
      <c r="F2074">
        <v>21.600726999999999</v>
      </c>
      <c r="G2074">
        <v>3.5634380000000001</v>
      </c>
      <c r="H2074">
        <v>1.0598075199999999</v>
      </c>
      <c r="I2074">
        <v>3.2063999999999999</v>
      </c>
      <c r="J2074">
        <v>0</v>
      </c>
      <c r="K2074">
        <v>284.51580773000001</v>
      </c>
    </row>
    <row r="2075" spans="1:11" x14ac:dyDescent="0.25">
      <c r="A2075" s="2">
        <v>44809</v>
      </c>
      <c r="B2075">
        <v>33.086343999999997</v>
      </c>
      <c r="C2075">
        <v>146.60897147</v>
      </c>
      <c r="D2075">
        <v>62.4987432</v>
      </c>
      <c r="E2075">
        <v>16.541490039999999</v>
      </c>
      <c r="F2075">
        <v>21.555636</v>
      </c>
      <c r="G2075">
        <v>3.5110130000000002</v>
      </c>
      <c r="H2075">
        <v>0.87363999999999997</v>
      </c>
      <c r="I2075">
        <v>2.7936000000000001</v>
      </c>
      <c r="J2075">
        <v>0</v>
      </c>
      <c r="K2075">
        <v>287.46943771000002</v>
      </c>
    </row>
    <row r="2076" spans="1:11" x14ac:dyDescent="0.25">
      <c r="A2076" s="2">
        <v>44810</v>
      </c>
      <c r="B2076">
        <v>25.636599</v>
      </c>
      <c r="C2076">
        <v>139.08104592000001</v>
      </c>
      <c r="D2076">
        <v>68.020773200000008</v>
      </c>
      <c r="E2076">
        <v>18.090236560000001</v>
      </c>
      <c r="F2076">
        <v>19.905453999999999</v>
      </c>
      <c r="G2076">
        <v>3.5005709999999999</v>
      </c>
      <c r="H2076">
        <v>0.99482356000000005</v>
      </c>
      <c r="I2076">
        <v>2.69184</v>
      </c>
      <c r="J2076">
        <v>0</v>
      </c>
      <c r="K2076">
        <v>277.92134323999989</v>
      </c>
    </row>
    <row r="2077" spans="1:11" x14ac:dyDescent="0.25">
      <c r="A2077" s="2">
        <v>44811</v>
      </c>
      <c r="B2077">
        <v>41.515971999999998</v>
      </c>
      <c r="C2077">
        <v>149.85891118999999</v>
      </c>
      <c r="D2077">
        <v>63.563343880000012</v>
      </c>
      <c r="E2077">
        <v>20.603978120000001</v>
      </c>
      <c r="F2077">
        <v>21.802181000000001</v>
      </c>
      <c r="G2077">
        <v>2.0808149999999999</v>
      </c>
      <c r="H2077">
        <v>1.6244370400000001</v>
      </c>
      <c r="I2077">
        <v>3.5481600000000002</v>
      </c>
      <c r="J2077">
        <v>0</v>
      </c>
      <c r="K2077">
        <v>304.59779823000002</v>
      </c>
    </row>
    <row r="2078" spans="1:11" x14ac:dyDescent="0.25">
      <c r="A2078" s="2">
        <v>44812</v>
      </c>
      <c r="B2078">
        <v>34.262417999999997</v>
      </c>
      <c r="C2078">
        <v>145.53234619</v>
      </c>
      <c r="D2078">
        <v>65.671148799999997</v>
      </c>
      <c r="E2078">
        <v>21.720042280000001</v>
      </c>
      <c r="F2078">
        <v>21.810908999999999</v>
      </c>
      <c r="G2078">
        <v>3.4411809999999998</v>
      </c>
      <c r="H2078">
        <v>1.4507907600000001</v>
      </c>
      <c r="I2078">
        <v>3.6201599999999998</v>
      </c>
      <c r="J2078">
        <v>0</v>
      </c>
      <c r="K2078">
        <v>297.50899602999999</v>
      </c>
    </row>
    <row r="2079" spans="1:11" x14ac:dyDescent="0.25">
      <c r="A2079" s="2">
        <v>44813</v>
      </c>
      <c r="B2079">
        <v>34.295681999999999</v>
      </c>
      <c r="C2079">
        <v>143.02964764999999</v>
      </c>
      <c r="D2079">
        <v>63.396081799999997</v>
      </c>
      <c r="E2079">
        <v>13.37945313</v>
      </c>
      <c r="F2079">
        <v>21.792726999999999</v>
      </c>
      <c r="G2079">
        <v>2.8057449999999999</v>
      </c>
      <c r="H2079">
        <v>1.2911733999999999</v>
      </c>
      <c r="I2079">
        <v>2.9424000000000001</v>
      </c>
      <c r="J2079">
        <v>0</v>
      </c>
      <c r="K2079">
        <v>282.93290997999998</v>
      </c>
    </row>
    <row r="2080" spans="1:11" x14ac:dyDescent="0.25">
      <c r="A2080" s="2">
        <v>44814</v>
      </c>
      <c r="B2080">
        <v>32.864218000000001</v>
      </c>
      <c r="C2080">
        <v>146.65073737</v>
      </c>
      <c r="D2080">
        <v>63.4469098</v>
      </c>
      <c r="E2080">
        <v>14.959184759999999</v>
      </c>
      <c r="F2080">
        <v>21.800726999999998</v>
      </c>
      <c r="G2080">
        <v>3.533401</v>
      </c>
      <c r="H2080">
        <v>1.4576612</v>
      </c>
      <c r="I2080">
        <v>3.5404800000000001</v>
      </c>
      <c r="J2080">
        <v>0</v>
      </c>
      <c r="K2080">
        <v>288.25331913000002</v>
      </c>
    </row>
    <row r="2081" spans="1:11" x14ac:dyDescent="0.25">
      <c r="A2081" s="2">
        <v>44815</v>
      </c>
      <c r="B2081">
        <v>31.339117999999999</v>
      </c>
      <c r="C2081">
        <v>144.88779018</v>
      </c>
      <c r="D2081">
        <v>61.529360599999997</v>
      </c>
      <c r="E2081">
        <v>14.101064640000001</v>
      </c>
      <c r="F2081">
        <v>21.583272000000001</v>
      </c>
      <c r="G2081">
        <v>3.5656379999999999</v>
      </c>
      <c r="H2081">
        <v>0.88994004000000004</v>
      </c>
      <c r="I2081">
        <v>3.2476799999999999</v>
      </c>
      <c r="J2081">
        <v>0</v>
      </c>
      <c r="K2081">
        <v>281.14386345999998</v>
      </c>
    </row>
    <row r="2082" spans="1:11" x14ac:dyDescent="0.25">
      <c r="A2082" s="2">
        <v>44816</v>
      </c>
      <c r="B2082">
        <v>28.59919</v>
      </c>
      <c r="C2082">
        <v>142.98249673000001</v>
      </c>
      <c r="D2082">
        <v>58.511128999999997</v>
      </c>
      <c r="E2082">
        <v>8.9154210399999982</v>
      </c>
      <c r="F2082">
        <v>21.686544999999999</v>
      </c>
      <c r="G2082">
        <v>3.548044</v>
      </c>
      <c r="H2082">
        <v>0.60390315999999999</v>
      </c>
      <c r="I2082">
        <v>2.5583999999999998</v>
      </c>
      <c r="J2082">
        <v>0</v>
      </c>
      <c r="K2082">
        <v>267.40512892999999</v>
      </c>
    </row>
    <row r="2083" spans="1:11" x14ac:dyDescent="0.25">
      <c r="A2083" s="2">
        <v>44817</v>
      </c>
      <c r="B2083">
        <v>27.379809000000002</v>
      </c>
      <c r="C2083">
        <v>142.88282192</v>
      </c>
      <c r="D2083">
        <v>49.427886200000003</v>
      </c>
      <c r="E2083">
        <v>3.1159212799999998</v>
      </c>
      <c r="F2083">
        <v>21.784727</v>
      </c>
      <c r="G2083">
        <v>3.511736</v>
      </c>
      <c r="H2083">
        <v>0.42397815999999999</v>
      </c>
      <c r="I2083">
        <v>2.56128</v>
      </c>
      <c r="J2083">
        <v>0</v>
      </c>
      <c r="K2083">
        <v>251.08815956000001</v>
      </c>
    </row>
    <row r="2084" spans="1:11" x14ac:dyDescent="0.25">
      <c r="A2084" s="2">
        <v>44818</v>
      </c>
      <c r="B2084">
        <v>26.43675</v>
      </c>
      <c r="C2084">
        <v>144.54530201</v>
      </c>
      <c r="D2084">
        <v>46.3524356</v>
      </c>
      <c r="E2084">
        <v>3.0139369999999999</v>
      </c>
      <c r="F2084">
        <v>21.832000000000001</v>
      </c>
      <c r="G2084">
        <v>3.5084040000000001</v>
      </c>
      <c r="H2084">
        <v>0.59680599999999995</v>
      </c>
      <c r="I2084">
        <v>2.6976</v>
      </c>
      <c r="J2084">
        <v>0</v>
      </c>
      <c r="K2084">
        <v>248.98323461000001</v>
      </c>
    </row>
    <row r="2085" spans="1:11" x14ac:dyDescent="0.25">
      <c r="A2085" s="2">
        <v>44819</v>
      </c>
      <c r="B2085">
        <v>24.741927</v>
      </c>
      <c r="C2085">
        <v>143.45993627999999</v>
      </c>
      <c r="D2085">
        <v>59.356514799999999</v>
      </c>
      <c r="E2085">
        <v>5.0942314400000006</v>
      </c>
      <c r="F2085">
        <v>21.792726999999999</v>
      </c>
      <c r="G2085">
        <v>3.5506700000000002</v>
      </c>
      <c r="H2085">
        <v>0.96926999999999996</v>
      </c>
      <c r="I2085">
        <v>2.88672</v>
      </c>
      <c r="J2085">
        <v>0</v>
      </c>
      <c r="K2085">
        <v>261.85199652</v>
      </c>
    </row>
    <row r="2086" spans="1:11" x14ac:dyDescent="0.25">
      <c r="A2086" s="2">
        <v>44820</v>
      </c>
      <c r="B2086">
        <v>28.919136000000002</v>
      </c>
      <c r="C2086">
        <v>143.26015326999999</v>
      </c>
      <c r="D2086">
        <v>56.783441600000003</v>
      </c>
      <c r="E2086">
        <v>3.0902400000000001</v>
      </c>
      <c r="F2086">
        <v>21.817454000000001</v>
      </c>
      <c r="G2086">
        <v>3.3805800000000001</v>
      </c>
      <c r="H2086">
        <v>1.38022</v>
      </c>
      <c r="I2086">
        <v>2.8771200000000001</v>
      </c>
      <c r="J2086">
        <v>0</v>
      </c>
      <c r="K2086">
        <v>261.50834486999997</v>
      </c>
    </row>
    <row r="2087" spans="1:11" x14ac:dyDescent="0.25">
      <c r="A2087" s="2">
        <v>44821</v>
      </c>
      <c r="B2087">
        <v>30.211236</v>
      </c>
      <c r="C2087">
        <v>142.96734391999999</v>
      </c>
      <c r="D2087">
        <v>70.045800599999993</v>
      </c>
      <c r="E2087">
        <v>8.08873672</v>
      </c>
      <c r="F2087">
        <v>21.704726999999998</v>
      </c>
      <c r="G2087">
        <v>3.3895420000000001</v>
      </c>
      <c r="H2087">
        <v>1.314174</v>
      </c>
      <c r="I2087">
        <v>3.0345599999999999</v>
      </c>
      <c r="J2087">
        <v>0</v>
      </c>
      <c r="K2087">
        <v>280.75612023999997</v>
      </c>
    </row>
    <row r="2088" spans="1:11" x14ac:dyDescent="0.25">
      <c r="A2088" s="2">
        <v>44822</v>
      </c>
      <c r="B2088">
        <v>32.390054999999997</v>
      </c>
      <c r="C2088">
        <v>138.54360045000001</v>
      </c>
      <c r="D2088">
        <v>75.671869400000006</v>
      </c>
      <c r="E2088">
        <v>14.284421160000001</v>
      </c>
      <c r="F2088">
        <v>21.590544999999999</v>
      </c>
      <c r="G2088">
        <v>3.5569090000000001</v>
      </c>
      <c r="H2088">
        <v>0.96941200000000005</v>
      </c>
      <c r="I2088">
        <v>3.18912</v>
      </c>
      <c r="J2088">
        <v>0</v>
      </c>
      <c r="K2088">
        <v>290.19593200999998</v>
      </c>
    </row>
    <row r="2089" spans="1:11" x14ac:dyDescent="0.25">
      <c r="A2089" s="2">
        <v>44823</v>
      </c>
      <c r="B2089">
        <v>32.578417999999999</v>
      </c>
      <c r="C2089">
        <v>134.45876720000001</v>
      </c>
      <c r="D2089">
        <v>76.589778999999993</v>
      </c>
      <c r="E2089">
        <v>17.49421968</v>
      </c>
      <c r="F2089">
        <v>21.50909</v>
      </c>
      <c r="G2089">
        <v>3.6573760000000002</v>
      </c>
      <c r="H2089">
        <v>1.4039237200000001</v>
      </c>
      <c r="I2089">
        <v>2.6467200000000002</v>
      </c>
      <c r="J2089">
        <v>0</v>
      </c>
      <c r="K2089">
        <v>290.33829359999999</v>
      </c>
    </row>
    <row r="2090" spans="1:11" x14ac:dyDescent="0.25">
      <c r="A2090" s="2">
        <v>44824</v>
      </c>
      <c r="B2090">
        <v>31.836399</v>
      </c>
      <c r="C2090">
        <v>136.05739227999999</v>
      </c>
      <c r="D2090">
        <v>74.733761599999994</v>
      </c>
      <c r="E2090">
        <v>14.57656684</v>
      </c>
      <c r="F2090">
        <v>21.781818000000001</v>
      </c>
      <c r="G2090">
        <v>3.6701250000000001</v>
      </c>
      <c r="H2090">
        <v>1.3959678799999999</v>
      </c>
      <c r="I2090">
        <v>3.2351999999999999</v>
      </c>
      <c r="J2090">
        <v>0</v>
      </c>
      <c r="K2090">
        <v>287.28723059999999</v>
      </c>
    </row>
    <row r="2091" spans="1:11" x14ac:dyDescent="0.25">
      <c r="A2091" s="2">
        <v>44825</v>
      </c>
      <c r="B2091">
        <v>30.875409000000001</v>
      </c>
      <c r="C2091">
        <v>134.10269736999999</v>
      </c>
      <c r="D2091">
        <v>71.990804060000002</v>
      </c>
      <c r="E2091">
        <v>23.209534000000001</v>
      </c>
      <c r="F2091">
        <v>21.817454000000001</v>
      </c>
      <c r="G2091">
        <v>3.6408510000000001</v>
      </c>
      <c r="H2091">
        <v>1.4432605999999999</v>
      </c>
      <c r="I2091">
        <v>3.6383999999999999</v>
      </c>
      <c r="J2091">
        <v>0</v>
      </c>
      <c r="K2091">
        <v>290.71841002999997</v>
      </c>
    </row>
    <row r="2092" spans="1:11" x14ac:dyDescent="0.25">
      <c r="A2092" s="2">
        <v>44826</v>
      </c>
      <c r="B2092">
        <v>33.355618</v>
      </c>
      <c r="C2092">
        <v>133.49915218000001</v>
      </c>
      <c r="D2092">
        <v>76.4455746</v>
      </c>
      <c r="E2092">
        <v>17.606846399999998</v>
      </c>
      <c r="F2092">
        <v>21.841453999999999</v>
      </c>
      <c r="G2092">
        <v>3.6357439999999999</v>
      </c>
      <c r="H2092">
        <v>1.3912145600000001</v>
      </c>
      <c r="I2092">
        <v>3.6787200000000002</v>
      </c>
      <c r="J2092">
        <v>0</v>
      </c>
      <c r="K2092">
        <v>291.45432374000001</v>
      </c>
    </row>
    <row r="2093" spans="1:11" x14ac:dyDescent="0.25">
      <c r="A2093" s="2">
        <v>44827</v>
      </c>
      <c r="B2093">
        <v>32.492818</v>
      </c>
      <c r="C2093">
        <v>135.47488464</v>
      </c>
      <c r="D2093">
        <v>73.664881800000003</v>
      </c>
      <c r="E2093">
        <v>13.759160720000001</v>
      </c>
      <c r="F2093">
        <v>21.782544999999999</v>
      </c>
      <c r="G2093">
        <v>3.4923950000000001</v>
      </c>
      <c r="H2093">
        <v>1.30566424</v>
      </c>
      <c r="I2093">
        <v>3.1334399999999998</v>
      </c>
      <c r="J2093">
        <v>0</v>
      </c>
      <c r="K2093">
        <v>285.10578939999999</v>
      </c>
    </row>
    <row r="2094" spans="1:11" x14ac:dyDescent="0.25">
      <c r="A2094" s="2">
        <v>44828</v>
      </c>
      <c r="B2094">
        <v>33.663282000000002</v>
      </c>
      <c r="C2094">
        <v>128.53886001000001</v>
      </c>
      <c r="D2094">
        <v>72.267603199999996</v>
      </c>
      <c r="E2094">
        <v>19.099462809999999</v>
      </c>
      <c r="F2094">
        <v>21.842181</v>
      </c>
      <c r="G2094">
        <v>3.6056870000000001</v>
      </c>
      <c r="H2094">
        <v>1.27188192</v>
      </c>
      <c r="I2094">
        <v>3.38592</v>
      </c>
      <c r="J2094">
        <v>0</v>
      </c>
      <c r="K2094">
        <v>283.67487793999999</v>
      </c>
    </row>
    <row r="2095" spans="1:11" x14ac:dyDescent="0.25">
      <c r="A2095" s="2">
        <v>44829</v>
      </c>
      <c r="B2095">
        <v>33.959954000000003</v>
      </c>
      <c r="C2095">
        <v>126.27151546</v>
      </c>
      <c r="D2095">
        <v>73.2165818</v>
      </c>
      <c r="E2095">
        <v>19.62446096</v>
      </c>
      <c r="F2095">
        <v>21.812363000000001</v>
      </c>
      <c r="G2095">
        <v>3.6171340000000001</v>
      </c>
      <c r="H2095">
        <v>1.2911440000000001</v>
      </c>
      <c r="I2095">
        <v>3.3187199999999999</v>
      </c>
      <c r="J2095">
        <v>0</v>
      </c>
      <c r="K2095">
        <v>283.11187322000001</v>
      </c>
    </row>
    <row r="2096" spans="1:11" x14ac:dyDescent="0.25">
      <c r="A2096" s="2">
        <v>44830</v>
      </c>
      <c r="B2096">
        <v>33.662854000000003</v>
      </c>
      <c r="C2096">
        <v>129.87984635999999</v>
      </c>
      <c r="D2096">
        <v>67.005246</v>
      </c>
      <c r="E2096">
        <v>18.914997840000002</v>
      </c>
      <c r="F2096">
        <v>21.178180999999999</v>
      </c>
      <c r="G2096">
        <v>3.7490549999999998</v>
      </c>
      <c r="H2096">
        <v>1.5046067999999999</v>
      </c>
      <c r="I2096">
        <v>3.6472000000000002</v>
      </c>
      <c r="J2096">
        <v>0</v>
      </c>
      <c r="K2096">
        <v>279.54198699999989</v>
      </c>
    </row>
    <row r="2097" spans="1:11" x14ac:dyDescent="0.25">
      <c r="A2097" s="2">
        <v>44831</v>
      </c>
      <c r="B2097">
        <v>33.704954000000001</v>
      </c>
      <c r="C2097">
        <v>129.44300781999999</v>
      </c>
      <c r="D2097">
        <v>69.952894400000005</v>
      </c>
      <c r="E2097">
        <v>20.533815499999999</v>
      </c>
      <c r="F2097">
        <v>21.215271999999999</v>
      </c>
      <c r="G2097">
        <v>3.8213490000000001</v>
      </c>
      <c r="H2097">
        <v>1.3433946400000001</v>
      </c>
      <c r="I2097">
        <v>3.03552</v>
      </c>
      <c r="J2097">
        <v>0</v>
      </c>
      <c r="K2097">
        <v>283.05020735999989</v>
      </c>
    </row>
    <row r="2098" spans="1:11" x14ac:dyDescent="0.25">
      <c r="A2098" s="2">
        <v>44832</v>
      </c>
      <c r="B2098">
        <v>33.859735999999998</v>
      </c>
      <c r="C2098">
        <v>128.78174855</v>
      </c>
      <c r="D2098">
        <v>69.285075800000001</v>
      </c>
      <c r="E2098">
        <v>22.33985612</v>
      </c>
      <c r="F2098">
        <v>21.799271999999998</v>
      </c>
      <c r="G2098">
        <v>3.734931</v>
      </c>
      <c r="H2098">
        <v>1.47577512</v>
      </c>
      <c r="I2098">
        <v>3.3168000000000002</v>
      </c>
      <c r="J2098">
        <v>0</v>
      </c>
      <c r="K2098">
        <v>284.59319459</v>
      </c>
    </row>
    <row r="2099" spans="1:11" x14ac:dyDescent="0.25">
      <c r="A2099" s="2">
        <v>44833</v>
      </c>
      <c r="B2099">
        <v>34.056990999999996</v>
      </c>
      <c r="C2099">
        <v>130.78596891999999</v>
      </c>
      <c r="D2099">
        <v>67.296400660000003</v>
      </c>
      <c r="E2099">
        <v>16.9298514</v>
      </c>
      <c r="F2099">
        <v>21.952726999999999</v>
      </c>
      <c r="G2099">
        <v>3.6137380000000001</v>
      </c>
      <c r="H2099">
        <v>1.4175230400000001</v>
      </c>
      <c r="I2099">
        <v>3.6268799999999999</v>
      </c>
      <c r="J2099">
        <v>0</v>
      </c>
      <c r="K2099">
        <v>279.68008001999999</v>
      </c>
    </row>
    <row r="2100" spans="1:11" x14ac:dyDescent="0.25">
      <c r="A2100" s="2">
        <v>44834</v>
      </c>
      <c r="B2100">
        <v>33.437126999999997</v>
      </c>
      <c r="C2100">
        <v>135.15347518999999</v>
      </c>
      <c r="D2100">
        <v>68.882240980000006</v>
      </c>
      <c r="E2100">
        <v>14.5101724</v>
      </c>
      <c r="F2100">
        <v>21.998545</v>
      </c>
      <c r="G2100">
        <v>3.4854639999999999</v>
      </c>
      <c r="H2100">
        <v>1.4221848399999999</v>
      </c>
      <c r="I2100">
        <v>3.2582399999999998</v>
      </c>
      <c r="J2100">
        <v>0</v>
      </c>
      <c r="K2100">
        <v>282.14744940999998</v>
      </c>
    </row>
    <row r="2101" spans="1:11" x14ac:dyDescent="0.25">
      <c r="A2101" s="2">
        <v>44835</v>
      </c>
      <c r="B2101">
        <v>32.058399999999999</v>
      </c>
      <c r="C2101">
        <v>136.94414891</v>
      </c>
      <c r="D2101">
        <v>68.815497219999997</v>
      </c>
      <c r="E2101">
        <v>15.258061079999999</v>
      </c>
      <c r="F2101">
        <v>19.99709</v>
      </c>
      <c r="G2101">
        <v>3.6127310000000001</v>
      </c>
      <c r="H2101">
        <v>1.193595</v>
      </c>
      <c r="I2101">
        <v>2.2387199999999998</v>
      </c>
      <c r="J2101">
        <v>0</v>
      </c>
      <c r="K2101">
        <v>280.11824321</v>
      </c>
    </row>
    <row r="2102" spans="1:11" x14ac:dyDescent="0.25">
      <c r="A2102" s="2">
        <v>44836</v>
      </c>
      <c r="B2102">
        <v>30.417400000000001</v>
      </c>
      <c r="C2102">
        <v>132.18762022999999</v>
      </c>
      <c r="D2102">
        <v>64.089929600000005</v>
      </c>
      <c r="E2102">
        <v>7.5170592899999997</v>
      </c>
      <c r="F2102">
        <v>22.153454</v>
      </c>
      <c r="G2102">
        <v>3.645105</v>
      </c>
      <c r="H2102">
        <v>0.85045199999999999</v>
      </c>
      <c r="I2102">
        <v>2.3577599999999999</v>
      </c>
      <c r="J2102">
        <v>0</v>
      </c>
      <c r="K2102">
        <v>263.21878012000002</v>
      </c>
    </row>
    <row r="2103" spans="1:11" x14ac:dyDescent="0.25">
      <c r="A2103" s="2">
        <v>44837</v>
      </c>
      <c r="B2103">
        <v>30.573499999999999</v>
      </c>
      <c r="C2103">
        <v>127.42901227999999</v>
      </c>
      <c r="D2103">
        <v>66.9541112</v>
      </c>
      <c r="E2103">
        <v>4.6290861699999999</v>
      </c>
      <c r="F2103">
        <v>22.400727</v>
      </c>
      <c r="G2103">
        <v>3.6465019999999999</v>
      </c>
      <c r="H2103">
        <v>0.86115799999999998</v>
      </c>
      <c r="I2103">
        <v>2.8646400000000001</v>
      </c>
      <c r="J2103">
        <v>0</v>
      </c>
      <c r="K2103">
        <v>259.35873665000003</v>
      </c>
    </row>
    <row r="2104" spans="1:11" x14ac:dyDescent="0.25">
      <c r="A2104" s="2">
        <v>44838</v>
      </c>
      <c r="B2104">
        <v>25.027899999999999</v>
      </c>
      <c r="C2104">
        <v>94.800023819999993</v>
      </c>
      <c r="D2104">
        <v>52.943359999999998</v>
      </c>
      <c r="E2104">
        <v>4.5365232799999999</v>
      </c>
      <c r="F2104">
        <v>21.798545000000001</v>
      </c>
      <c r="G2104">
        <v>2.9664109999999999</v>
      </c>
      <c r="H2104">
        <v>1.2647729999999999</v>
      </c>
      <c r="I2104">
        <v>3.2678400000000001</v>
      </c>
      <c r="J2104">
        <v>0</v>
      </c>
      <c r="K2104">
        <v>206.6053761</v>
      </c>
    </row>
    <row r="2105" spans="1:11" x14ac:dyDescent="0.25">
      <c r="A2105" s="2">
        <v>44839</v>
      </c>
      <c r="B2105">
        <v>25.395409000000001</v>
      </c>
      <c r="C2105">
        <v>110.49064729</v>
      </c>
      <c r="D2105">
        <v>68.513003999999995</v>
      </c>
      <c r="E2105">
        <v>12.903387159999999</v>
      </c>
      <c r="F2105">
        <v>22.493818000000001</v>
      </c>
      <c r="G2105">
        <v>3.2796949999999998</v>
      </c>
      <c r="H2105">
        <v>1.543555</v>
      </c>
      <c r="I2105">
        <v>3.3830399999999998</v>
      </c>
      <c r="J2105">
        <v>0</v>
      </c>
      <c r="K2105">
        <v>248.00255544999999</v>
      </c>
    </row>
    <row r="2106" spans="1:11" x14ac:dyDescent="0.25">
      <c r="A2106" s="2">
        <v>44840</v>
      </c>
      <c r="B2106">
        <v>24.789017999999999</v>
      </c>
      <c r="C2106">
        <v>118.06454537</v>
      </c>
      <c r="D2106">
        <v>65.031482799999992</v>
      </c>
      <c r="E2106">
        <v>15.1039032</v>
      </c>
      <c r="F2106">
        <v>22.442909</v>
      </c>
      <c r="G2106">
        <v>3.5212560000000002</v>
      </c>
      <c r="H2106">
        <v>1.1374368800000001</v>
      </c>
      <c r="I2106">
        <v>3.2831999999999999</v>
      </c>
      <c r="J2106">
        <v>0</v>
      </c>
      <c r="K2106">
        <v>253.37375125</v>
      </c>
    </row>
    <row r="2107" spans="1:11" x14ac:dyDescent="0.25">
      <c r="A2107" s="2">
        <v>44841</v>
      </c>
      <c r="B2107">
        <v>22.289981000000001</v>
      </c>
      <c r="C2107">
        <v>122.40646128</v>
      </c>
      <c r="D2107">
        <v>61.663260800000003</v>
      </c>
      <c r="E2107">
        <v>6.0007402000000001</v>
      </c>
      <c r="F2107">
        <v>21.971900000000002</v>
      </c>
      <c r="G2107">
        <v>3.5961949999999998</v>
      </c>
      <c r="H2107">
        <v>1.5975619999999999</v>
      </c>
      <c r="I2107">
        <v>3.31968</v>
      </c>
      <c r="J2107">
        <v>0</v>
      </c>
      <c r="K2107">
        <v>242.84578028000001</v>
      </c>
    </row>
    <row r="2108" spans="1:11" x14ac:dyDescent="0.25">
      <c r="A2108" s="2">
        <v>44842</v>
      </c>
      <c r="B2108">
        <v>25.444709</v>
      </c>
      <c r="C2108">
        <v>128.61288418000001</v>
      </c>
      <c r="D2108">
        <v>62.675864799999999</v>
      </c>
      <c r="E2108">
        <v>7.6019138799999997</v>
      </c>
      <c r="F2108">
        <v>22.442909</v>
      </c>
      <c r="G2108">
        <v>3.6377510000000002</v>
      </c>
      <c r="H2108">
        <v>1.6808373599999999</v>
      </c>
      <c r="I2108">
        <v>3.5760000000000001</v>
      </c>
      <c r="J2108">
        <v>0</v>
      </c>
      <c r="K2108">
        <v>255.67286922</v>
      </c>
    </row>
    <row r="2109" spans="1:11" x14ac:dyDescent="0.25">
      <c r="A2109" s="2">
        <v>44843</v>
      </c>
      <c r="B2109">
        <v>24.104998999999999</v>
      </c>
      <c r="C2109">
        <v>127.88404036999999</v>
      </c>
      <c r="D2109">
        <v>63.5311314</v>
      </c>
      <c r="E2109">
        <v>6.32309872</v>
      </c>
      <c r="F2109">
        <v>22.444362999999999</v>
      </c>
      <c r="G2109">
        <v>3.6610049999999998</v>
      </c>
      <c r="H2109">
        <v>1.3198272799999999</v>
      </c>
      <c r="I2109">
        <v>3.4905599999999999</v>
      </c>
      <c r="J2109">
        <v>0</v>
      </c>
      <c r="K2109">
        <v>252.75902477</v>
      </c>
    </row>
    <row r="2110" spans="1:11" x14ac:dyDescent="0.25">
      <c r="A2110" s="2">
        <v>44844</v>
      </c>
      <c r="B2110">
        <v>25.545518000000001</v>
      </c>
      <c r="C2110">
        <v>136.19880137000001</v>
      </c>
      <c r="D2110">
        <v>67.165207199999998</v>
      </c>
      <c r="E2110">
        <v>5.7207160000000004</v>
      </c>
      <c r="F2110">
        <v>22.175272</v>
      </c>
      <c r="G2110">
        <v>3.4229530000000001</v>
      </c>
      <c r="H2110">
        <v>1.4746037599999999</v>
      </c>
      <c r="I2110">
        <v>3.6777600000000001</v>
      </c>
      <c r="J2110">
        <v>0</v>
      </c>
      <c r="K2110">
        <v>265.38083132999998</v>
      </c>
    </row>
    <row r="2111" spans="1:11" x14ac:dyDescent="0.25">
      <c r="A2111" s="2">
        <v>44845</v>
      </c>
      <c r="B2111">
        <v>24.399645</v>
      </c>
      <c r="C2111">
        <v>137.6076478</v>
      </c>
      <c r="D2111">
        <v>64.778488999999993</v>
      </c>
      <c r="E2111">
        <v>5.6868736200000001</v>
      </c>
      <c r="F2111">
        <v>22.18909</v>
      </c>
      <c r="G2111">
        <v>3.7534179999999999</v>
      </c>
      <c r="H2111">
        <v>1.1177541200000001</v>
      </c>
      <c r="I2111">
        <v>3.6768000000000001</v>
      </c>
      <c r="J2111">
        <v>0</v>
      </c>
      <c r="K2111">
        <v>263.20971753999999</v>
      </c>
    </row>
    <row r="2112" spans="1:11" x14ac:dyDescent="0.25">
      <c r="A2112" s="2">
        <v>44846</v>
      </c>
      <c r="B2112">
        <v>21.853545</v>
      </c>
      <c r="C2112">
        <v>137.77181637000001</v>
      </c>
      <c r="D2112">
        <v>64.425372199999998</v>
      </c>
      <c r="E2112">
        <v>5.9391059800000008</v>
      </c>
      <c r="F2112">
        <v>22.218181000000001</v>
      </c>
      <c r="G2112">
        <v>3.7951630000000001</v>
      </c>
      <c r="H2112">
        <v>1.08816924</v>
      </c>
      <c r="I2112">
        <v>3.5673599999999999</v>
      </c>
      <c r="J2112">
        <v>0</v>
      </c>
      <c r="K2112">
        <v>260.65871278999998</v>
      </c>
    </row>
    <row r="2113" spans="1:11" x14ac:dyDescent="0.25">
      <c r="A2113" s="2">
        <v>44847</v>
      </c>
      <c r="B2113">
        <v>22.071155000000001</v>
      </c>
      <c r="C2113">
        <v>135.80806810000001</v>
      </c>
      <c r="D2113">
        <v>67.532420999999999</v>
      </c>
      <c r="E2113">
        <v>6.7839830799999996</v>
      </c>
      <c r="F2113">
        <v>22.089454</v>
      </c>
      <c r="G2113">
        <v>3.655195</v>
      </c>
      <c r="H2113">
        <v>1.20101116</v>
      </c>
      <c r="I2113">
        <v>3.5135999999999998</v>
      </c>
      <c r="J2113">
        <v>0</v>
      </c>
      <c r="K2113">
        <v>262.65488734000002</v>
      </c>
    </row>
    <row r="2114" spans="1:11" x14ac:dyDescent="0.25">
      <c r="A2114" s="2">
        <v>44848</v>
      </c>
      <c r="B2114">
        <v>21.743608999999999</v>
      </c>
      <c r="C2114">
        <v>131.26500619999999</v>
      </c>
      <c r="D2114">
        <v>68.554126999999994</v>
      </c>
      <c r="E2114">
        <v>4.5313096399999999</v>
      </c>
      <c r="F2114">
        <v>22.122181000000001</v>
      </c>
      <c r="G2114">
        <v>3.7359070000000001</v>
      </c>
      <c r="H2114">
        <v>1.4997060799999999</v>
      </c>
      <c r="I2114">
        <v>3.3801600000000001</v>
      </c>
      <c r="J2114">
        <v>0</v>
      </c>
      <c r="K2114">
        <v>256.83200591999997</v>
      </c>
    </row>
    <row r="2115" spans="1:11" x14ac:dyDescent="0.25">
      <c r="A2115" s="2">
        <v>44849</v>
      </c>
      <c r="B2115">
        <v>24.074718000000001</v>
      </c>
      <c r="C2115">
        <v>130.83467519000001</v>
      </c>
      <c r="D2115">
        <v>68.444298000000003</v>
      </c>
      <c r="E2115">
        <v>4.6035650400000003</v>
      </c>
      <c r="F2115">
        <v>22.330181</v>
      </c>
      <c r="G2115">
        <v>3.7528839999999999</v>
      </c>
      <c r="H2115">
        <v>1.67021416</v>
      </c>
      <c r="I2115">
        <v>3.4579200000000001</v>
      </c>
      <c r="J2115">
        <v>0</v>
      </c>
      <c r="K2115">
        <v>259.16845539000002</v>
      </c>
    </row>
    <row r="2116" spans="1:11" x14ac:dyDescent="0.25">
      <c r="A2116" s="2">
        <v>44850</v>
      </c>
      <c r="B2116">
        <v>23.344563000000001</v>
      </c>
      <c r="C2116">
        <v>127.84049032999999</v>
      </c>
      <c r="D2116">
        <v>71.0984792</v>
      </c>
      <c r="E2116">
        <v>5.18910084</v>
      </c>
      <c r="F2116">
        <v>22.120726999999999</v>
      </c>
      <c r="G2116">
        <v>3.7579150000000001</v>
      </c>
      <c r="H2116">
        <v>1.70751816</v>
      </c>
      <c r="I2116">
        <v>3.5135999999999998</v>
      </c>
      <c r="J2116">
        <v>0</v>
      </c>
      <c r="K2116">
        <v>258.57239353</v>
      </c>
    </row>
    <row r="2117" spans="1:11" x14ac:dyDescent="0.25">
      <c r="A2117" s="2">
        <v>44851</v>
      </c>
      <c r="B2117">
        <v>24.564018000000001</v>
      </c>
      <c r="C2117">
        <v>129.05284810000001</v>
      </c>
      <c r="D2117">
        <v>69.108887199999998</v>
      </c>
      <c r="E2117">
        <v>2.13659344</v>
      </c>
      <c r="F2117">
        <v>22.047999999999998</v>
      </c>
      <c r="G2117">
        <v>3.7627959999999998</v>
      </c>
      <c r="H2117">
        <v>1.6129639600000001</v>
      </c>
      <c r="I2117">
        <v>3.5980799999999999</v>
      </c>
      <c r="J2117">
        <v>0</v>
      </c>
      <c r="K2117">
        <v>255.88418669999999</v>
      </c>
    </row>
    <row r="2118" spans="1:11" x14ac:dyDescent="0.25">
      <c r="A2118" s="2">
        <v>44852</v>
      </c>
      <c r="B2118">
        <v>25.592555000000001</v>
      </c>
      <c r="C2118">
        <v>124.32770791999999</v>
      </c>
      <c r="D2118">
        <v>71.631715599999993</v>
      </c>
      <c r="E2118">
        <v>3.2679370799999998</v>
      </c>
      <c r="F2118">
        <v>22.250909</v>
      </c>
      <c r="G2118">
        <v>3.7387649999999999</v>
      </c>
      <c r="H2118">
        <v>1.38299656</v>
      </c>
      <c r="I2118">
        <v>3.5289600000000001</v>
      </c>
      <c r="J2118">
        <v>0</v>
      </c>
      <c r="K2118">
        <v>255.72154616</v>
      </c>
    </row>
    <row r="2119" spans="1:11" x14ac:dyDescent="0.25">
      <c r="A2119" s="2">
        <v>44853</v>
      </c>
      <c r="B2119">
        <v>25.165227000000002</v>
      </c>
      <c r="C2119">
        <v>124.70098964</v>
      </c>
      <c r="D2119">
        <v>69.017117599999992</v>
      </c>
      <c r="E2119">
        <v>4.2485516799999994</v>
      </c>
      <c r="F2119">
        <v>22.253817999999999</v>
      </c>
      <c r="G2119">
        <v>3.7240150000000001</v>
      </c>
      <c r="H2119">
        <v>1.4252128799999999</v>
      </c>
      <c r="I2119">
        <v>3.5068800000000002</v>
      </c>
      <c r="J2119">
        <v>0</v>
      </c>
      <c r="K2119">
        <v>254.0418118</v>
      </c>
    </row>
    <row r="2120" spans="1:11" x14ac:dyDescent="0.25">
      <c r="A2120" s="2">
        <v>44854</v>
      </c>
      <c r="B2120">
        <v>23.945781</v>
      </c>
      <c r="C2120">
        <v>126.10790355</v>
      </c>
      <c r="D2120">
        <v>68.048259999999999</v>
      </c>
      <c r="E2120">
        <v>2.82578364</v>
      </c>
      <c r="F2120">
        <v>22.271272</v>
      </c>
      <c r="G2120">
        <v>3.7082899999999999</v>
      </c>
      <c r="H2120">
        <v>1.62145556</v>
      </c>
      <c r="I2120">
        <v>3.4483199999999998</v>
      </c>
      <c r="J2120">
        <v>0</v>
      </c>
      <c r="K2120">
        <v>251.97706575000001</v>
      </c>
    </row>
    <row r="2121" spans="1:11" x14ac:dyDescent="0.25">
      <c r="A2121" s="2">
        <v>44855</v>
      </c>
      <c r="B2121">
        <v>22.455608999999999</v>
      </c>
      <c r="C2121">
        <v>127.51319092</v>
      </c>
      <c r="D2121">
        <v>65.519863400000006</v>
      </c>
      <c r="E2121">
        <v>0.85940459999999996</v>
      </c>
      <c r="F2121">
        <v>22.248000000000001</v>
      </c>
      <c r="G2121">
        <v>3.690982</v>
      </c>
      <c r="H2121">
        <v>1.69573196</v>
      </c>
      <c r="I2121">
        <v>3.3264</v>
      </c>
      <c r="J2121">
        <v>0</v>
      </c>
      <c r="K2121">
        <v>247.30918188000001</v>
      </c>
    </row>
    <row r="2122" spans="1:11" x14ac:dyDescent="0.25">
      <c r="A2122" s="2">
        <v>44856</v>
      </c>
      <c r="B2122">
        <v>25.087382000000002</v>
      </c>
      <c r="C2122">
        <v>128.07920082000001</v>
      </c>
      <c r="D2122">
        <v>64.722242399999999</v>
      </c>
      <c r="E2122">
        <v>1.5521339199999999</v>
      </c>
      <c r="F2122">
        <v>22.225453999999999</v>
      </c>
      <c r="G2122">
        <v>3.739436</v>
      </c>
      <c r="H2122">
        <v>1.678377</v>
      </c>
      <c r="I2122">
        <v>3.552</v>
      </c>
      <c r="J2122">
        <v>0</v>
      </c>
      <c r="K2122">
        <v>250.63622613999999</v>
      </c>
    </row>
    <row r="2123" spans="1:11" x14ac:dyDescent="0.25">
      <c r="A2123" s="2">
        <v>44857</v>
      </c>
      <c r="B2123">
        <v>26.789200000000001</v>
      </c>
      <c r="C2123">
        <v>121.36290501000001</v>
      </c>
      <c r="D2123">
        <v>64.483330199999997</v>
      </c>
      <c r="E2123">
        <v>5.4931758400000001</v>
      </c>
      <c r="F2123">
        <v>22.181818</v>
      </c>
      <c r="G2123">
        <v>3.477576</v>
      </c>
      <c r="H2123">
        <v>0.6554044</v>
      </c>
      <c r="I2123">
        <v>3.6652800000000001</v>
      </c>
      <c r="J2123">
        <v>0</v>
      </c>
      <c r="K2123">
        <v>248.10868945000001</v>
      </c>
    </row>
    <row r="2124" spans="1:11" x14ac:dyDescent="0.25">
      <c r="A2124" s="2">
        <v>44858</v>
      </c>
      <c r="B2124">
        <v>18.806394999999998</v>
      </c>
      <c r="C2124">
        <v>100.00527246</v>
      </c>
      <c r="D2124">
        <v>25.411953400000002</v>
      </c>
      <c r="E2124">
        <v>7.0898719999999998E-2</v>
      </c>
      <c r="F2124">
        <v>17.660363</v>
      </c>
      <c r="G2124">
        <v>3.3484319999999999</v>
      </c>
      <c r="H2124">
        <v>0.189135</v>
      </c>
      <c r="I2124">
        <v>1.6963200000000001</v>
      </c>
      <c r="J2124">
        <v>0</v>
      </c>
      <c r="K2124">
        <v>167.18876958000001</v>
      </c>
    </row>
    <row r="2125" spans="1:11" x14ac:dyDescent="0.25">
      <c r="A2125" s="2">
        <v>44859</v>
      </c>
      <c r="B2125">
        <v>16.927444999999999</v>
      </c>
      <c r="C2125">
        <v>87.960958460000001</v>
      </c>
      <c r="D2125">
        <v>27.8874186</v>
      </c>
      <c r="E2125">
        <v>0</v>
      </c>
      <c r="F2125">
        <v>10.730909</v>
      </c>
      <c r="G2125">
        <v>2.18058</v>
      </c>
      <c r="H2125">
        <v>1.1798759999999999</v>
      </c>
      <c r="I2125">
        <v>1.20384</v>
      </c>
      <c r="J2125">
        <v>0</v>
      </c>
      <c r="K2125">
        <v>148.07102706000001</v>
      </c>
    </row>
    <row r="2126" spans="1:11" x14ac:dyDescent="0.25">
      <c r="A2126" s="2">
        <v>44860</v>
      </c>
      <c r="B2126">
        <v>18.961190999999999</v>
      </c>
      <c r="C2126">
        <v>118.31629819</v>
      </c>
      <c r="D2126">
        <v>49.840421599999999</v>
      </c>
      <c r="E2126">
        <v>0.41903908000000001</v>
      </c>
      <c r="F2126">
        <v>17.586181</v>
      </c>
      <c r="G2126">
        <v>3.1676220000000002</v>
      </c>
      <c r="H2126">
        <v>1.4229350000000001</v>
      </c>
      <c r="I2126">
        <v>2.32416</v>
      </c>
      <c r="J2126">
        <v>0</v>
      </c>
      <c r="K2126">
        <v>212.03784787000001</v>
      </c>
    </row>
    <row r="2127" spans="1:11" x14ac:dyDescent="0.25">
      <c r="A2127" s="2">
        <v>44861</v>
      </c>
      <c r="B2127">
        <v>20.410208999999998</v>
      </c>
      <c r="C2127">
        <v>113.12333882</v>
      </c>
      <c r="D2127">
        <v>58.415341400000003</v>
      </c>
      <c r="E2127">
        <v>3.1452571200000001</v>
      </c>
      <c r="F2127">
        <v>20.365089999999999</v>
      </c>
      <c r="G2127">
        <v>3.6786180000000002</v>
      </c>
      <c r="H2127">
        <v>1.445805</v>
      </c>
      <c r="I2127">
        <v>2.7110400000000001</v>
      </c>
      <c r="J2127">
        <v>0</v>
      </c>
      <c r="K2127">
        <v>223.29469933999999</v>
      </c>
    </row>
    <row r="2128" spans="1:11" x14ac:dyDescent="0.25">
      <c r="A2128" s="2">
        <v>44862</v>
      </c>
      <c r="B2128">
        <v>19.761109000000001</v>
      </c>
      <c r="C2128">
        <v>115.39004538</v>
      </c>
      <c r="D2128">
        <v>42.7899672</v>
      </c>
      <c r="E2128">
        <v>0</v>
      </c>
      <c r="F2128">
        <v>21.924363</v>
      </c>
      <c r="G2128">
        <v>3.6844220000000001</v>
      </c>
      <c r="H2128">
        <v>1.613993</v>
      </c>
      <c r="I2128">
        <v>2.4508800000000002</v>
      </c>
      <c r="J2128">
        <v>0</v>
      </c>
      <c r="K2128">
        <v>207.61477958</v>
      </c>
    </row>
    <row r="2129" spans="1:11" x14ac:dyDescent="0.25">
      <c r="A2129" s="2">
        <v>44863</v>
      </c>
      <c r="B2129">
        <v>21.767099999999999</v>
      </c>
      <c r="C2129">
        <v>115.65574255999999</v>
      </c>
      <c r="D2129">
        <v>50.995215199999997</v>
      </c>
      <c r="E2129">
        <v>0.68901299999999999</v>
      </c>
      <c r="F2129">
        <v>20.345454</v>
      </c>
      <c r="G2129">
        <v>3.6618550000000001</v>
      </c>
      <c r="H2129">
        <v>1.5948610400000001</v>
      </c>
      <c r="I2129">
        <v>2.8444799999999999</v>
      </c>
      <c r="J2129">
        <v>0</v>
      </c>
      <c r="K2129">
        <v>217.55372080000001</v>
      </c>
    </row>
    <row r="2130" spans="1:11" x14ac:dyDescent="0.25">
      <c r="A2130" s="2">
        <v>44864</v>
      </c>
      <c r="B2130">
        <v>23.363880999999999</v>
      </c>
      <c r="C2130">
        <v>112.48164855</v>
      </c>
      <c r="D2130">
        <v>61.101359199999997</v>
      </c>
      <c r="E2130">
        <v>3.1379171600000002</v>
      </c>
      <c r="F2130">
        <v>20.701090000000001</v>
      </c>
      <c r="G2130">
        <v>3.695929</v>
      </c>
      <c r="H2130">
        <v>1.6299322000000001</v>
      </c>
      <c r="I2130">
        <v>2.9836800000000001</v>
      </c>
      <c r="J2130">
        <v>0</v>
      </c>
      <c r="K2130">
        <v>229.09543711000001</v>
      </c>
    </row>
    <row r="2131" spans="1:11" x14ac:dyDescent="0.25">
      <c r="A2131" s="2">
        <v>44865</v>
      </c>
      <c r="B2131">
        <v>23.629408999999999</v>
      </c>
      <c r="C2131">
        <v>110.59710828</v>
      </c>
      <c r="D2131">
        <v>63.805609400000002</v>
      </c>
      <c r="E2131">
        <v>6.0753778399999998</v>
      </c>
      <c r="F2131">
        <v>20.752727</v>
      </c>
      <c r="G2131">
        <v>3.6715360000000001</v>
      </c>
      <c r="H2131">
        <v>1.59620004</v>
      </c>
      <c r="I2131">
        <v>3.2342399999999998</v>
      </c>
      <c r="J2131">
        <v>0</v>
      </c>
      <c r="K2131">
        <v>233.36220756</v>
      </c>
    </row>
    <row r="2132" spans="1:11" x14ac:dyDescent="0.25">
      <c r="A2132" s="2">
        <v>44866</v>
      </c>
      <c r="B2132">
        <v>26.010308999999999</v>
      </c>
      <c r="C2132">
        <v>113.47890783</v>
      </c>
      <c r="D2132">
        <v>64.703148799999994</v>
      </c>
      <c r="E2132">
        <v>5.1307039200000002</v>
      </c>
      <c r="F2132">
        <v>20.884363</v>
      </c>
      <c r="G2132">
        <v>3.6769910000000001</v>
      </c>
      <c r="H2132">
        <v>1.5139756</v>
      </c>
      <c r="I2132">
        <v>3.2601599999999999</v>
      </c>
      <c r="J2132">
        <v>0</v>
      </c>
      <c r="K2132">
        <v>238.65855915</v>
      </c>
    </row>
    <row r="2133" spans="1:11" x14ac:dyDescent="0.25">
      <c r="A2133" s="2">
        <v>44867</v>
      </c>
      <c r="B2133">
        <v>29.040236</v>
      </c>
      <c r="C2133">
        <v>114.25268024</v>
      </c>
      <c r="D2133">
        <v>64.636483200000001</v>
      </c>
      <c r="E2133">
        <v>4.0810646400000001</v>
      </c>
      <c r="F2133">
        <v>21.008727</v>
      </c>
      <c r="G2133">
        <v>2.9218419999999998</v>
      </c>
      <c r="H2133">
        <v>1.4754852000000001</v>
      </c>
      <c r="I2133">
        <v>3.2563200000000001</v>
      </c>
      <c r="J2133">
        <v>0</v>
      </c>
      <c r="K2133">
        <v>240.67283828000001</v>
      </c>
    </row>
    <row r="2134" spans="1:11" x14ac:dyDescent="0.25">
      <c r="A2134" s="2">
        <v>44868</v>
      </c>
      <c r="B2134">
        <v>27.239864000000001</v>
      </c>
      <c r="C2134">
        <v>114.46495464</v>
      </c>
      <c r="D2134">
        <v>62.423647600000002</v>
      </c>
      <c r="E2134">
        <v>2.3744079999999999</v>
      </c>
      <c r="F2134">
        <v>21.103272</v>
      </c>
      <c r="G2134">
        <v>3.650636</v>
      </c>
      <c r="H2134">
        <v>1.247266</v>
      </c>
      <c r="I2134">
        <v>3.1008</v>
      </c>
      <c r="J2134">
        <v>0</v>
      </c>
      <c r="K2134">
        <v>235.60484824</v>
      </c>
    </row>
    <row r="2135" spans="1:11" x14ac:dyDescent="0.25">
      <c r="A2135" s="2">
        <v>44869</v>
      </c>
      <c r="B2135">
        <v>27.603390999999998</v>
      </c>
      <c r="C2135">
        <v>111.97714774000001</v>
      </c>
      <c r="D2135">
        <v>47.630617999999998</v>
      </c>
      <c r="E2135">
        <v>0.11845484000000001</v>
      </c>
      <c r="F2135">
        <v>21.109818000000001</v>
      </c>
      <c r="G2135">
        <v>3.7196359999999999</v>
      </c>
      <c r="H2135">
        <v>1.430447</v>
      </c>
      <c r="I2135">
        <v>2.4767999999999999</v>
      </c>
      <c r="J2135">
        <v>0</v>
      </c>
      <c r="K2135">
        <v>216.06631257999999</v>
      </c>
    </row>
    <row r="2136" spans="1:11" x14ac:dyDescent="0.25">
      <c r="A2136" s="2">
        <v>44870</v>
      </c>
      <c r="B2136">
        <v>25.443908</v>
      </c>
      <c r="C2136">
        <v>112.90736446</v>
      </c>
      <c r="D2136">
        <v>55.479744799999999</v>
      </c>
      <c r="E2136">
        <v>0</v>
      </c>
      <c r="F2136">
        <v>20.866181000000001</v>
      </c>
      <c r="G2136">
        <v>3.390803</v>
      </c>
      <c r="H2136">
        <v>1.4416260000000001</v>
      </c>
      <c r="I2136">
        <v>2.7791999999999999</v>
      </c>
      <c r="J2136">
        <v>0</v>
      </c>
      <c r="K2136">
        <v>222.30882725999999</v>
      </c>
    </row>
    <row r="2137" spans="1:11" x14ac:dyDescent="0.25">
      <c r="A2137" s="2">
        <v>44871</v>
      </c>
      <c r="B2137">
        <v>27.306072</v>
      </c>
      <c r="C2137">
        <v>106.56444851000001</v>
      </c>
      <c r="D2137">
        <v>57.653414529999999</v>
      </c>
      <c r="E2137">
        <v>5.1137849199999996</v>
      </c>
      <c r="F2137">
        <v>20.858909000000001</v>
      </c>
      <c r="G2137">
        <v>3.6760799999999998</v>
      </c>
      <c r="H2137">
        <v>1.4555499999999999</v>
      </c>
      <c r="I2137">
        <v>3.0912000000000002</v>
      </c>
      <c r="J2137">
        <v>0</v>
      </c>
      <c r="K2137">
        <v>225.71945896</v>
      </c>
    </row>
    <row r="2138" spans="1:11" x14ac:dyDescent="0.25">
      <c r="A2138" s="2">
        <v>44872</v>
      </c>
      <c r="B2138">
        <v>26.121798999999999</v>
      </c>
      <c r="C2138">
        <v>105.08585727000001</v>
      </c>
      <c r="D2138">
        <v>62.366218600000003</v>
      </c>
      <c r="E2138">
        <v>3.66714048</v>
      </c>
      <c r="F2138">
        <v>20.773817999999999</v>
      </c>
      <c r="G2138">
        <v>3.1847400000000001</v>
      </c>
      <c r="H2138">
        <v>1.2135400000000001</v>
      </c>
      <c r="I2138">
        <v>3.0384000000000002</v>
      </c>
      <c r="J2138">
        <v>0</v>
      </c>
      <c r="K2138">
        <v>225.45151335</v>
      </c>
    </row>
    <row r="2139" spans="1:11" x14ac:dyDescent="0.25">
      <c r="A2139" s="2">
        <v>44873</v>
      </c>
      <c r="B2139">
        <v>27.108045000000001</v>
      </c>
      <c r="C2139">
        <v>109.29417127000001</v>
      </c>
      <c r="D2139">
        <v>58.8215018</v>
      </c>
      <c r="E2139">
        <v>2.6659739999999998</v>
      </c>
      <c r="F2139">
        <v>20.538181000000002</v>
      </c>
      <c r="G2139">
        <v>3.2500909999999998</v>
      </c>
      <c r="H2139">
        <v>1.40937964</v>
      </c>
      <c r="I2139">
        <v>2.7283200000000001</v>
      </c>
      <c r="J2139">
        <v>0</v>
      </c>
      <c r="K2139">
        <v>225.81566371</v>
      </c>
    </row>
    <row r="2140" spans="1:11" x14ac:dyDescent="0.25">
      <c r="A2140" s="2">
        <v>44874</v>
      </c>
      <c r="B2140">
        <v>25.831654</v>
      </c>
      <c r="C2140">
        <v>106.62283228</v>
      </c>
      <c r="D2140">
        <v>58.740640599999999</v>
      </c>
      <c r="E2140">
        <v>3.6013722800000001</v>
      </c>
      <c r="F2140">
        <v>21.035636</v>
      </c>
      <c r="G2140">
        <v>3.082862</v>
      </c>
      <c r="H2140">
        <v>1.404822</v>
      </c>
      <c r="I2140">
        <v>2.8262399999999999</v>
      </c>
      <c r="J2140">
        <v>0</v>
      </c>
      <c r="K2140">
        <v>223.14605915999999</v>
      </c>
    </row>
    <row r="2141" spans="1:11" x14ac:dyDescent="0.25">
      <c r="A2141" s="2">
        <v>44875</v>
      </c>
      <c r="B2141">
        <v>25.25639</v>
      </c>
      <c r="C2141">
        <v>108.05242946</v>
      </c>
      <c r="D2141">
        <v>57.419146599999998</v>
      </c>
      <c r="E2141">
        <v>3.7522220000000002</v>
      </c>
      <c r="F2141">
        <v>20.961454</v>
      </c>
      <c r="G2141">
        <v>3.2726709999999999</v>
      </c>
      <c r="H2141">
        <v>1.483341</v>
      </c>
      <c r="I2141">
        <v>2.68032</v>
      </c>
      <c r="J2141">
        <v>0</v>
      </c>
      <c r="K2141">
        <v>222.87797406000001</v>
      </c>
    </row>
    <row r="2142" spans="1:11" x14ac:dyDescent="0.25">
      <c r="A2142" s="2">
        <v>44876</v>
      </c>
      <c r="B2142">
        <v>24.376864000000001</v>
      </c>
      <c r="C2142">
        <v>108.1212031</v>
      </c>
      <c r="D2142">
        <v>43.401949999999999</v>
      </c>
      <c r="E2142">
        <v>2.5840290000000001</v>
      </c>
      <c r="F2142">
        <v>19.338180999999999</v>
      </c>
      <c r="G2142">
        <v>2.755763</v>
      </c>
      <c r="H2142">
        <v>1.4329446800000001</v>
      </c>
      <c r="I2142">
        <v>2.3558400000000002</v>
      </c>
      <c r="J2142">
        <v>0</v>
      </c>
      <c r="K2142">
        <v>204.36677477999999</v>
      </c>
    </row>
    <row r="2143" spans="1:11" x14ac:dyDescent="0.25">
      <c r="A2143" s="2">
        <v>44877</v>
      </c>
      <c r="B2143">
        <v>22.016518000000001</v>
      </c>
      <c r="C2143">
        <v>106.97540155999999</v>
      </c>
      <c r="D2143">
        <v>45.335887799999988</v>
      </c>
      <c r="E2143">
        <v>7.87365168</v>
      </c>
      <c r="F2143">
        <v>20.337454000000001</v>
      </c>
      <c r="G2143">
        <v>3.2819780000000001</v>
      </c>
      <c r="H2143">
        <v>1.2824106799999999</v>
      </c>
      <c r="I2143">
        <v>2.4585599999999999</v>
      </c>
      <c r="J2143">
        <v>0</v>
      </c>
      <c r="K2143">
        <v>209.56186172</v>
      </c>
    </row>
    <row r="2144" spans="1:11" x14ac:dyDescent="0.25">
      <c r="A2144" s="2">
        <v>44878</v>
      </c>
      <c r="B2144">
        <v>23.680880999999999</v>
      </c>
      <c r="C2144">
        <v>104.63308809</v>
      </c>
      <c r="D2144">
        <v>47.697715600000002</v>
      </c>
      <c r="E2144">
        <v>7.4154520899999996</v>
      </c>
      <c r="F2144">
        <v>20.916363</v>
      </c>
      <c r="G2144">
        <v>3.6363669999999999</v>
      </c>
      <c r="H2144">
        <v>1.3205229999999999</v>
      </c>
      <c r="I2144">
        <v>2.3337599999999998</v>
      </c>
      <c r="J2144">
        <v>0</v>
      </c>
      <c r="K2144">
        <v>211.63414978</v>
      </c>
    </row>
    <row r="2145" spans="1:11" x14ac:dyDescent="0.25">
      <c r="A2145" s="2">
        <v>44879</v>
      </c>
      <c r="B2145">
        <v>22.460436000000001</v>
      </c>
      <c r="C2145">
        <v>108.04252918</v>
      </c>
      <c r="D2145">
        <v>44.576281399999999</v>
      </c>
      <c r="E2145">
        <v>6.68549639</v>
      </c>
      <c r="F2145">
        <v>20.490181</v>
      </c>
      <c r="G2145">
        <v>3.2677710000000002</v>
      </c>
      <c r="H2145">
        <v>1.46943004</v>
      </c>
      <c r="I2145">
        <v>2.34816</v>
      </c>
      <c r="J2145">
        <v>0</v>
      </c>
      <c r="K2145">
        <v>209.34028501</v>
      </c>
    </row>
    <row r="2146" spans="1:11" x14ac:dyDescent="0.25">
      <c r="A2146" s="2">
        <v>44880</v>
      </c>
      <c r="B2146">
        <v>20.516200000000001</v>
      </c>
      <c r="C2146">
        <v>106.37108182999999</v>
      </c>
      <c r="D2146">
        <v>51.303561799999997</v>
      </c>
      <c r="E2146">
        <v>5.3096250400000002</v>
      </c>
      <c r="F2146">
        <v>20.775272000000001</v>
      </c>
      <c r="G2146">
        <v>3.340465</v>
      </c>
      <c r="H2146">
        <v>1.4418260000000001</v>
      </c>
      <c r="I2146">
        <v>2.78016</v>
      </c>
      <c r="J2146">
        <v>0</v>
      </c>
      <c r="K2146">
        <v>211.83819166999999</v>
      </c>
    </row>
    <row r="2147" spans="1:11" x14ac:dyDescent="0.25">
      <c r="A2147" s="2">
        <v>44881</v>
      </c>
      <c r="B2147">
        <v>21.175899999999999</v>
      </c>
      <c r="C2147">
        <v>116.66706800999999</v>
      </c>
      <c r="D2147">
        <v>51.008530800000003</v>
      </c>
      <c r="E2147">
        <v>1.02591532</v>
      </c>
      <c r="F2147">
        <v>20.858180999999998</v>
      </c>
      <c r="G2147">
        <v>2.6300110000000001</v>
      </c>
      <c r="H2147">
        <v>1.42274952</v>
      </c>
      <c r="I2147">
        <v>2.4105599999999998</v>
      </c>
      <c r="J2147">
        <v>0</v>
      </c>
      <c r="K2147">
        <v>217.19891565</v>
      </c>
    </row>
    <row r="2148" spans="1:11" x14ac:dyDescent="0.25">
      <c r="A2148" s="2">
        <v>44882</v>
      </c>
      <c r="B2148">
        <v>22.441500000000001</v>
      </c>
      <c r="C2148">
        <v>108.81754909999999</v>
      </c>
      <c r="D2148">
        <v>53.0792334</v>
      </c>
      <c r="E2148">
        <v>1.5782631600000001</v>
      </c>
      <c r="F2148">
        <v>20.782544999999999</v>
      </c>
      <c r="G2148">
        <v>1.2757149999999999</v>
      </c>
      <c r="H2148">
        <v>1.3562455600000001</v>
      </c>
      <c r="I2148">
        <v>2.4259200000000001</v>
      </c>
      <c r="J2148">
        <v>0</v>
      </c>
      <c r="K2148">
        <v>211.75697122</v>
      </c>
    </row>
    <row r="2149" spans="1:11" x14ac:dyDescent="0.25">
      <c r="A2149" s="2">
        <v>44883</v>
      </c>
      <c r="B2149">
        <v>23.258700000000001</v>
      </c>
      <c r="C2149">
        <v>107.73282877</v>
      </c>
      <c r="D2149">
        <v>40.290637200000013</v>
      </c>
      <c r="E2149">
        <v>1.20197624</v>
      </c>
      <c r="F2149">
        <v>14.843636</v>
      </c>
      <c r="G2149">
        <v>1.0665979999999999</v>
      </c>
      <c r="H2149">
        <v>1.35313628</v>
      </c>
      <c r="I2149">
        <v>2.1782400000000002</v>
      </c>
      <c r="J2149">
        <v>0</v>
      </c>
      <c r="K2149">
        <v>191.92575249000001</v>
      </c>
    </row>
    <row r="2150" spans="1:11" x14ac:dyDescent="0.25">
      <c r="A2150" s="2">
        <v>44884</v>
      </c>
      <c r="B2150">
        <v>24.7395</v>
      </c>
      <c r="C2150">
        <v>107.05364143</v>
      </c>
      <c r="D2150">
        <v>44.523419599999997</v>
      </c>
      <c r="E2150">
        <v>0</v>
      </c>
      <c r="F2150">
        <v>16.529454000000001</v>
      </c>
      <c r="G2150">
        <v>0.88837999999999995</v>
      </c>
      <c r="H2150">
        <v>1.42953788</v>
      </c>
      <c r="I2150">
        <v>2.3558400000000002</v>
      </c>
      <c r="J2150">
        <v>0</v>
      </c>
      <c r="K2150">
        <v>197.51977291</v>
      </c>
    </row>
    <row r="2151" spans="1:11" x14ac:dyDescent="0.25">
      <c r="A2151" s="2">
        <v>44885</v>
      </c>
      <c r="B2151">
        <v>25.229299999999999</v>
      </c>
      <c r="C2151">
        <v>107.59543909999999</v>
      </c>
      <c r="D2151">
        <v>52.2128424</v>
      </c>
      <c r="E2151">
        <v>0.30840763999999998</v>
      </c>
      <c r="F2151">
        <v>18.31709</v>
      </c>
      <c r="G2151">
        <v>1.1664000000000001</v>
      </c>
      <c r="H2151">
        <v>1.326265</v>
      </c>
      <c r="I2151">
        <v>2.7494399999999999</v>
      </c>
      <c r="J2151">
        <v>0</v>
      </c>
      <c r="K2151">
        <v>208.90518413999999</v>
      </c>
    </row>
    <row r="2152" spans="1:11" x14ac:dyDescent="0.25">
      <c r="A2152" s="2">
        <v>44886</v>
      </c>
      <c r="B2152">
        <v>24.410499999999999</v>
      </c>
      <c r="C2152">
        <v>105.96752764</v>
      </c>
      <c r="D2152">
        <v>52.791883400000003</v>
      </c>
      <c r="E2152">
        <v>1.43327936</v>
      </c>
      <c r="F2152">
        <v>19.434180999999999</v>
      </c>
      <c r="G2152">
        <v>1.06992</v>
      </c>
      <c r="H2152">
        <v>1.4108608</v>
      </c>
      <c r="I2152">
        <v>2.5526399999999998</v>
      </c>
      <c r="J2152">
        <v>0</v>
      </c>
      <c r="K2152">
        <v>209.0707922</v>
      </c>
    </row>
    <row r="2153" spans="1:11" x14ac:dyDescent="0.25">
      <c r="A2153" s="2">
        <v>44887</v>
      </c>
      <c r="B2153">
        <v>25.698899999999998</v>
      </c>
      <c r="C2153">
        <v>104.27165300999999</v>
      </c>
      <c r="D2153">
        <v>52.221806600000001</v>
      </c>
      <c r="E2153">
        <v>1.4672779300000001</v>
      </c>
      <c r="F2153">
        <v>19.460363000000001</v>
      </c>
      <c r="G2153">
        <v>1.05054</v>
      </c>
      <c r="H2153">
        <v>1.3953656800000001</v>
      </c>
      <c r="I2153">
        <v>2.3644799999999999</v>
      </c>
      <c r="J2153">
        <v>0</v>
      </c>
      <c r="K2153">
        <v>207.93038622</v>
      </c>
    </row>
    <row r="2154" spans="1:11" x14ac:dyDescent="0.25">
      <c r="A2154" s="2">
        <v>44888</v>
      </c>
      <c r="B2154">
        <v>25.944800000000001</v>
      </c>
      <c r="C2154">
        <v>102.73727427999999</v>
      </c>
      <c r="D2154">
        <v>47.48697267</v>
      </c>
      <c r="E2154">
        <v>1.5573725199999999</v>
      </c>
      <c r="F2154">
        <v>19.446545</v>
      </c>
      <c r="G2154">
        <v>1.05918</v>
      </c>
      <c r="H2154">
        <v>1.2491663200000001</v>
      </c>
      <c r="I2154">
        <v>2.3107199999999999</v>
      </c>
      <c r="J2154">
        <v>0</v>
      </c>
      <c r="K2154">
        <v>201.79203079000001</v>
      </c>
    </row>
    <row r="2155" spans="1:11" x14ac:dyDescent="0.25">
      <c r="A2155" s="2">
        <v>44889</v>
      </c>
      <c r="B2155">
        <v>26.629000000000001</v>
      </c>
      <c r="C2155">
        <v>103.56087309999999</v>
      </c>
      <c r="D2155">
        <v>47.2239632</v>
      </c>
      <c r="E2155">
        <v>2.3246588799999999</v>
      </c>
      <c r="F2155">
        <v>19.445817999999999</v>
      </c>
      <c r="G2155">
        <v>1.53782</v>
      </c>
      <c r="H2155">
        <v>1.35720972</v>
      </c>
      <c r="I2155">
        <v>2.3404799999999999</v>
      </c>
      <c r="J2155">
        <v>0</v>
      </c>
      <c r="K2155">
        <v>204.41982290000001</v>
      </c>
    </row>
    <row r="2156" spans="1:11" x14ac:dyDescent="0.25">
      <c r="A2156" s="2">
        <v>44890</v>
      </c>
      <c r="B2156">
        <v>21.948699999999999</v>
      </c>
      <c r="C2156">
        <v>103.25879164</v>
      </c>
      <c r="D2156">
        <v>44.519393200000003</v>
      </c>
      <c r="E2156">
        <v>0.41440188</v>
      </c>
      <c r="F2156">
        <v>13.512</v>
      </c>
      <c r="G2156">
        <v>1.81914</v>
      </c>
      <c r="H2156">
        <v>1.4465809199999999</v>
      </c>
      <c r="I2156">
        <v>2.1014400000000002</v>
      </c>
      <c r="J2156">
        <v>0</v>
      </c>
      <c r="K2156">
        <v>189.02044763999999</v>
      </c>
    </row>
    <row r="2157" spans="1:11" x14ac:dyDescent="0.25">
      <c r="A2157" s="2">
        <v>44891</v>
      </c>
      <c r="B2157">
        <v>16.502099999999999</v>
      </c>
      <c r="C2157">
        <v>105.73283791999999</v>
      </c>
      <c r="D2157">
        <v>44.791069399999998</v>
      </c>
      <c r="E2157">
        <v>1.76249396</v>
      </c>
      <c r="F2157">
        <v>17.300363000000001</v>
      </c>
      <c r="G2157">
        <v>1.5789</v>
      </c>
      <c r="H2157">
        <v>1.15205512</v>
      </c>
      <c r="I2157">
        <v>2.32992</v>
      </c>
      <c r="J2157">
        <v>0</v>
      </c>
      <c r="K2157">
        <v>191.14973939999999</v>
      </c>
    </row>
    <row r="2158" spans="1:11" x14ac:dyDescent="0.25">
      <c r="A2158" s="2">
        <v>44892</v>
      </c>
      <c r="B2158">
        <v>15.763400000000001</v>
      </c>
      <c r="C2158">
        <v>108.549626</v>
      </c>
      <c r="D2158">
        <v>48.837268999999999</v>
      </c>
      <c r="E2158">
        <v>2.8725533599999999</v>
      </c>
      <c r="F2158">
        <v>19.069818000000001</v>
      </c>
      <c r="G2158">
        <v>0.86268</v>
      </c>
      <c r="H2158">
        <v>1.3172531199999999</v>
      </c>
      <c r="I2158">
        <v>2.3548800000000001</v>
      </c>
      <c r="J2158">
        <v>0</v>
      </c>
      <c r="K2158">
        <v>199.62747948000001</v>
      </c>
    </row>
    <row r="2159" spans="1:11" x14ac:dyDescent="0.25">
      <c r="A2159" s="2">
        <v>44893</v>
      </c>
      <c r="B2159">
        <v>13.790100000000001</v>
      </c>
      <c r="C2159">
        <v>110.5921129</v>
      </c>
      <c r="D2159">
        <v>47.111575999999999</v>
      </c>
      <c r="E2159">
        <v>4.2729100000000004</v>
      </c>
      <c r="F2159">
        <v>20.284362999999999</v>
      </c>
      <c r="G2159">
        <v>1.08708</v>
      </c>
      <c r="H2159">
        <v>1.29404896</v>
      </c>
      <c r="I2159">
        <v>2.3712</v>
      </c>
      <c r="J2159">
        <v>0</v>
      </c>
      <c r="K2159">
        <v>200.80339086000001</v>
      </c>
    </row>
    <row r="2160" spans="1:11" x14ac:dyDescent="0.25">
      <c r="A2160" s="2">
        <v>44894</v>
      </c>
      <c r="B2160">
        <v>21.6005</v>
      </c>
      <c r="C2160">
        <v>107.45170864000001</v>
      </c>
      <c r="D2160">
        <v>46.921848390000001</v>
      </c>
      <c r="E2160">
        <v>4.2552219999999998</v>
      </c>
      <c r="F2160">
        <v>20.234181</v>
      </c>
      <c r="G2160">
        <v>1.0998000000000001</v>
      </c>
      <c r="H2160">
        <v>1.14026844</v>
      </c>
      <c r="I2160">
        <v>2.472</v>
      </c>
      <c r="J2160">
        <v>0</v>
      </c>
      <c r="K2160">
        <v>205.17552846999999</v>
      </c>
    </row>
    <row r="2161" spans="1:11" x14ac:dyDescent="0.25">
      <c r="A2161" s="2">
        <v>44895</v>
      </c>
      <c r="B2161">
        <v>24.5367</v>
      </c>
      <c r="C2161">
        <v>108.41290856000001</v>
      </c>
      <c r="D2161">
        <v>45.674715799999987</v>
      </c>
      <c r="E2161">
        <v>3.9262602000000002</v>
      </c>
      <c r="F2161">
        <v>19.785454000000001</v>
      </c>
      <c r="G2161">
        <v>1.12296</v>
      </c>
      <c r="H2161">
        <v>1.2884903999999999</v>
      </c>
      <c r="I2161">
        <v>2.7052800000000001</v>
      </c>
      <c r="J2161">
        <v>0</v>
      </c>
      <c r="K2161">
        <v>207.45276895999999</v>
      </c>
    </row>
    <row r="2162" spans="1:11" x14ac:dyDescent="0.25">
      <c r="A2162" s="2">
        <v>44896</v>
      </c>
      <c r="B2162">
        <v>22.928699999999999</v>
      </c>
      <c r="C2162">
        <v>109.04884208999999</v>
      </c>
      <c r="D2162">
        <v>47.952966400000001</v>
      </c>
      <c r="E2162">
        <v>5.0689774400000003</v>
      </c>
      <c r="F2162">
        <v>19.920000000000002</v>
      </c>
      <c r="G2162">
        <v>1.1085</v>
      </c>
      <c r="H2162">
        <v>1.3430208800000001</v>
      </c>
      <c r="I2162">
        <v>2.5900799999999999</v>
      </c>
      <c r="J2162">
        <v>0</v>
      </c>
      <c r="K2162">
        <v>209.96108681000001</v>
      </c>
    </row>
    <row r="2163" spans="1:11" x14ac:dyDescent="0.25">
      <c r="A2163" s="2">
        <v>44897</v>
      </c>
      <c r="B2163">
        <v>17.0532</v>
      </c>
      <c r="C2163">
        <v>112.47783664000001</v>
      </c>
      <c r="D2163">
        <v>37.371985000000002</v>
      </c>
      <c r="E2163">
        <v>0.39951411999999997</v>
      </c>
      <c r="F2163">
        <v>17.513453999999999</v>
      </c>
      <c r="G2163">
        <v>1.0953599999999999</v>
      </c>
      <c r="H2163">
        <v>1.35804744</v>
      </c>
      <c r="I2163">
        <v>2.2368000000000001</v>
      </c>
      <c r="J2163">
        <v>0</v>
      </c>
      <c r="K2163">
        <v>189.5061972</v>
      </c>
    </row>
    <row r="2164" spans="1:11" x14ac:dyDescent="0.25">
      <c r="A2164" s="2">
        <v>44898</v>
      </c>
      <c r="B2164">
        <v>21.973299999999998</v>
      </c>
      <c r="C2164">
        <v>112.446178</v>
      </c>
      <c r="D2164">
        <v>36.836028200000001</v>
      </c>
      <c r="E2164">
        <v>0</v>
      </c>
      <c r="F2164">
        <v>18.971636</v>
      </c>
      <c r="G2164">
        <v>0.94025999999999998</v>
      </c>
      <c r="H2164">
        <v>1.3175422800000001</v>
      </c>
      <c r="I2164">
        <v>2.0428799999999998</v>
      </c>
      <c r="J2164">
        <v>0</v>
      </c>
      <c r="K2164">
        <v>194.52782447999999</v>
      </c>
    </row>
    <row r="2165" spans="1:11" x14ac:dyDescent="0.25">
      <c r="A2165" s="2">
        <v>44899</v>
      </c>
      <c r="B2165">
        <v>23.2256</v>
      </c>
      <c r="C2165">
        <v>127.47575068</v>
      </c>
      <c r="D2165">
        <v>36.866295999999998</v>
      </c>
      <c r="E2165">
        <v>0</v>
      </c>
      <c r="F2165">
        <v>20.02909</v>
      </c>
      <c r="G2165">
        <v>1.1809400000000001</v>
      </c>
      <c r="H2165">
        <v>1.28201432</v>
      </c>
      <c r="I2165">
        <v>2.2339199999999999</v>
      </c>
      <c r="J2165">
        <v>0</v>
      </c>
      <c r="K2165">
        <v>212.293611</v>
      </c>
    </row>
    <row r="2166" spans="1:11" x14ac:dyDescent="0.25">
      <c r="A2166" s="2">
        <v>44900</v>
      </c>
      <c r="B2166">
        <v>22.57</v>
      </c>
      <c r="C2166">
        <v>115.00425691</v>
      </c>
      <c r="D2166">
        <v>38.477826950000001</v>
      </c>
      <c r="E2166">
        <v>0.38817143999999998</v>
      </c>
      <c r="F2166">
        <v>19.018180999999998</v>
      </c>
      <c r="G2166">
        <v>1.0883400000000001</v>
      </c>
      <c r="H2166">
        <v>1.4458849600000001</v>
      </c>
      <c r="I2166">
        <v>2.1494399999999998</v>
      </c>
      <c r="J2166">
        <v>0</v>
      </c>
      <c r="K2166">
        <v>200.14210126</v>
      </c>
    </row>
    <row r="2167" spans="1:11" x14ac:dyDescent="0.25">
      <c r="A2167" s="2">
        <v>44901</v>
      </c>
      <c r="B2167">
        <v>14.8437</v>
      </c>
      <c r="C2167">
        <v>112.48100569</v>
      </c>
      <c r="D2167">
        <v>45.0745316</v>
      </c>
      <c r="E2167">
        <v>0.75793043999999998</v>
      </c>
      <c r="F2167">
        <v>20.261818000000002</v>
      </c>
      <c r="G2167">
        <v>1.06002</v>
      </c>
      <c r="H2167">
        <v>1.7080289200000001</v>
      </c>
      <c r="I2167">
        <v>2.16384</v>
      </c>
      <c r="J2167">
        <v>0</v>
      </c>
      <c r="K2167">
        <v>198.35087465000001</v>
      </c>
    </row>
    <row r="2168" spans="1:11" x14ac:dyDescent="0.25">
      <c r="A2168" s="2">
        <v>44902</v>
      </c>
      <c r="B2168">
        <v>17.5472</v>
      </c>
      <c r="C2168">
        <v>114.15354364</v>
      </c>
      <c r="D2168">
        <v>41.704812799999999</v>
      </c>
      <c r="E2168">
        <v>0.19586687999999999</v>
      </c>
      <c r="F2168">
        <v>20.765090000000001</v>
      </c>
      <c r="G2168">
        <v>1.0908</v>
      </c>
      <c r="H2168">
        <v>1.6473764799999999</v>
      </c>
      <c r="I2168">
        <v>2.1916799999999999</v>
      </c>
      <c r="J2168">
        <v>0</v>
      </c>
      <c r="K2168">
        <v>199.29636980000001</v>
      </c>
    </row>
    <row r="2169" spans="1:11" x14ac:dyDescent="0.25">
      <c r="A2169" s="2">
        <v>44903</v>
      </c>
      <c r="B2169">
        <v>17.875730000000001</v>
      </c>
      <c r="C2169">
        <v>112.87640063000001</v>
      </c>
      <c r="D2169">
        <v>44.653369520000012</v>
      </c>
      <c r="E2169">
        <v>0.81628557999999996</v>
      </c>
      <c r="F2169">
        <v>19.701090000000001</v>
      </c>
      <c r="G2169">
        <v>1.12188</v>
      </c>
      <c r="H2169">
        <v>1.60645788</v>
      </c>
      <c r="I2169">
        <v>2.17536</v>
      </c>
      <c r="J2169">
        <v>0</v>
      </c>
      <c r="K2169">
        <v>200.82657361</v>
      </c>
    </row>
    <row r="2170" spans="1:11" x14ac:dyDescent="0.25">
      <c r="A2170" s="2">
        <v>44904</v>
      </c>
      <c r="B2170">
        <v>22.5642</v>
      </c>
      <c r="C2170">
        <v>110.87946291</v>
      </c>
      <c r="D2170">
        <v>30.8113454</v>
      </c>
      <c r="E2170">
        <v>0</v>
      </c>
      <c r="F2170">
        <v>14.131636</v>
      </c>
      <c r="G2170">
        <v>1.0998000000000001</v>
      </c>
      <c r="H2170">
        <v>1.7733734000000001</v>
      </c>
      <c r="I2170">
        <v>1.9526399999999999</v>
      </c>
      <c r="J2170">
        <v>0</v>
      </c>
      <c r="K2170">
        <v>183.21245771</v>
      </c>
    </row>
    <row r="2171" spans="1:11" x14ac:dyDescent="0.25">
      <c r="A2171" s="2">
        <v>44905</v>
      </c>
      <c r="B2171">
        <v>25.051839999999999</v>
      </c>
      <c r="C2171">
        <v>111.29429181</v>
      </c>
      <c r="D2171">
        <v>29.688780000000001</v>
      </c>
      <c r="E2171">
        <v>0</v>
      </c>
      <c r="F2171">
        <v>17.212363</v>
      </c>
      <c r="G2171">
        <v>1.1005799999999999</v>
      </c>
      <c r="H2171">
        <v>1.62093256</v>
      </c>
      <c r="I2171">
        <v>1.9555199999999999</v>
      </c>
      <c r="J2171">
        <v>0</v>
      </c>
      <c r="K2171">
        <v>187.92430737000001</v>
      </c>
    </row>
    <row r="2172" spans="1:11" x14ac:dyDescent="0.25">
      <c r="A2172" s="2">
        <v>44906</v>
      </c>
      <c r="B2172">
        <v>25.198354550000001</v>
      </c>
      <c r="C2172">
        <v>107.13422692</v>
      </c>
      <c r="D2172">
        <v>36.060199799999999</v>
      </c>
      <c r="E2172">
        <v>1.68197376</v>
      </c>
      <c r="F2172">
        <v>19.962181000000001</v>
      </c>
      <c r="G2172">
        <v>1.1047199999999999</v>
      </c>
      <c r="H2172">
        <v>1.7021175200000001</v>
      </c>
      <c r="I2172">
        <v>2.1849599999999998</v>
      </c>
      <c r="J2172">
        <v>0</v>
      </c>
      <c r="K2172">
        <v>195.02873355</v>
      </c>
    </row>
    <row r="2173" spans="1:11" x14ac:dyDescent="0.25">
      <c r="A2173" s="2">
        <v>44907</v>
      </c>
      <c r="B2173">
        <v>25.100149999999999</v>
      </c>
      <c r="C2173">
        <v>109.67733672999999</v>
      </c>
      <c r="D2173">
        <v>33.491103799999998</v>
      </c>
      <c r="E2173">
        <v>0.71865500000000004</v>
      </c>
      <c r="F2173">
        <v>20.106180999999999</v>
      </c>
      <c r="G2173">
        <v>1.1029800000000001</v>
      </c>
      <c r="H2173">
        <v>1.54756776</v>
      </c>
      <c r="I2173">
        <v>2.2214399999999999</v>
      </c>
      <c r="J2173">
        <v>0</v>
      </c>
      <c r="K2173">
        <v>193.96541429000001</v>
      </c>
    </row>
    <row r="2174" spans="1:11" x14ac:dyDescent="0.25">
      <c r="A2174" s="2">
        <v>44908</v>
      </c>
      <c r="B2174">
        <v>24.305250000000001</v>
      </c>
      <c r="C2174">
        <v>109.57427428</v>
      </c>
      <c r="D2174">
        <v>37.037424999999999</v>
      </c>
      <c r="E2174">
        <v>0.95418787999999999</v>
      </c>
      <c r="F2174">
        <v>19.971636</v>
      </c>
      <c r="G2174">
        <v>1.0920000000000001</v>
      </c>
      <c r="H2174">
        <v>1.49025092</v>
      </c>
      <c r="I2174">
        <v>2.24736</v>
      </c>
      <c r="J2174">
        <v>0</v>
      </c>
      <c r="K2174">
        <v>196.67238408</v>
      </c>
    </row>
    <row r="2175" spans="1:11" x14ac:dyDescent="0.25">
      <c r="A2175" s="2">
        <v>44909</v>
      </c>
      <c r="B2175">
        <v>25.555599999999998</v>
      </c>
      <c r="C2175">
        <v>109.11376826999999</v>
      </c>
      <c r="D2175">
        <v>37.057870999999999</v>
      </c>
      <c r="E2175">
        <v>1.02896232</v>
      </c>
      <c r="F2175">
        <v>20.687999999999999</v>
      </c>
      <c r="G2175">
        <v>1.12032</v>
      </c>
      <c r="H2175">
        <v>1.3990015600000001</v>
      </c>
      <c r="I2175">
        <v>2.2751999999999999</v>
      </c>
      <c r="J2175">
        <v>0</v>
      </c>
      <c r="K2175">
        <v>198.23872315</v>
      </c>
    </row>
    <row r="2176" spans="1:11" x14ac:dyDescent="0.25">
      <c r="A2176" s="2">
        <v>44910</v>
      </c>
      <c r="B2176">
        <v>22.904900000000001</v>
      </c>
      <c r="C2176">
        <v>110.89390155</v>
      </c>
      <c r="D2176">
        <v>35.993572200000003</v>
      </c>
      <c r="E2176">
        <v>0.56761680000000003</v>
      </c>
      <c r="F2176">
        <v>19.684363000000001</v>
      </c>
      <c r="G2176">
        <v>1.0620000000000001</v>
      </c>
      <c r="H2176">
        <v>1.3888950799999999</v>
      </c>
      <c r="I2176">
        <v>2.2166399999999999</v>
      </c>
      <c r="J2176">
        <v>0</v>
      </c>
      <c r="K2176">
        <v>194.71188863</v>
      </c>
    </row>
    <row r="2177" spans="1:11" x14ac:dyDescent="0.25">
      <c r="A2177" s="2">
        <v>44911</v>
      </c>
      <c r="B2177">
        <v>22.409300000000002</v>
      </c>
      <c r="C2177">
        <v>103.40121981999999</v>
      </c>
      <c r="D2177">
        <v>21.983452799999998</v>
      </c>
      <c r="E2177">
        <v>0</v>
      </c>
      <c r="F2177">
        <v>16.826909000000001</v>
      </c>
      <c r="G2177">
        <v>1.1255999999999999</v>
      </c>
      <c r="H2177">
        <v>1.43955612</v>
      </c>
      <c r="I2177">
        <v>1.9728000000000001</v>
      </c>
      <c r="J2177">
        <v>0</v>
      </c>
      <c r="K2177">
        <v>169.15883774</v>
      </c>
    </row>
    <row r="2178" spans="1:11" x14ac:dyDescent="0.25">
      <c r="A2178" s="2">
        <v>44912</v>
      </c>
      <c r="B2178">
        <v>22.622499999999999</v>
      </c>
      <c r="C2178">
        <v>104.26734782</v>
      </c>
      <c r="D2178">
        <v>27.076430200000001</v>
      </c>
      <c r="E2178">
        <v>0.12199367999999999</v>
      </c>
      <c r="F2178">
        <v>19.259636</v>
      </c>
      <c r="G2178">
        <v>1.0995600000000001</v>
      </c>
      <c r="H2178">
        <v>1.5211475999999999</v>
      </c>
      <c r="I2178">
        <v>2.1734399999999998</v>
      </c>
      <c r="J2178">
        <v>0</v>
      </c>
      <c r="K2178">
        <v>178.14205530000001</v>
      </c>
    </row>
    <row r="2179" spans="1:11" x14ac:dyDescent="0.25">
      <c r="A2179" s="2">
        <v>44913</v>
      </c>
      <c r="B2179">
        <v>24.910299999999999</v>
      </c>
      <c r="C2179">
        <v>108.19606591</v>
      </c>
      <c r="D2179">
        <v>29.05723686</v>
      </c>
      <c r="E2179">
        <v>0</v>
      </c>
      <c r="F2179">
        <v>20.145454000000001</v>
      </c>
      <c r="G2179">
        <v>1.10256</v>
      </c>
      <c r="H2179">
        <v>1.8292755199999999</v>
      </c>
      <c r="I2179">
        <v>2.2425600000000001</v>
      </c>
      <c r="J2179">
        <v>0</v>
      </c>
      <c r="K2179">
        <v>187.48345229</v>
      </c>
    </row>
    <row r="2180" spans="1:11" x14ac:dyDescent="0.25">
      <c r="A2180" s="2">
        <v>44914</v>
      </c>
      <c r="B2180">
        <v>27.587599999999998</v>
      </c>
      <c r="C2180">
        <v>108.60173192000001</v>
      </c>
      <c r="D2180">
        <v>28.894314600000001</v>
      </c>
      <c r="E2180">
        <v>0</v>
      </c>
      <c r="F2180">
        <v>20.064727000000001</v>
      </c>
      <c r="G2180">
        <v>1.10832</v>
      </c>
      <c r="H2180">
        <v>1.8221496800000001</v>
      </c>
      <c r="I2180">
        <v>2.2156799999999999</v>
      </c>
      <c r="J2180">
        <v>0</v>
      </c>
      <c r="K2180">
        <v>190.29452319999999</v>
      </c>
    </row>
    <row r="2181" spans="1:11" x14ac:dyDescent="0.25">
      <c r="A2181" s="2">
        <v>44915</v>
      </c>
      <c r="B2181">
        <v>25.859850000000002</v>
      </c>
      <c r="C2181">
        <v>111.5867681</v>
      </c>
      <c r="D2181">
        <v>30.293893000000001</v>
      </c>
      <c r="E2181">
        <v>5.8305000000000003E-2</v>
      </c>
      <c r="F2181">
        <v>20.039272</v>
      </c>
      <c r="G2181">
        <v>1.1742600000000001</v>
      </c>
      <c r="H2181">
        <v>1.70788612</v>
      </c>
      <c r="I2181">
        <v>2.16384</v>
      </c>
      <c r="J2181">
        <v>0</v>
      </c>
      <c r="K2181">
        <v>192.88407422</v>
      </c>
    </row>
    <row r="2182" spans="1:11" x14ac:dyDescent="0.25">
      <c r="A2182" s="2">
        <v>44916</v>
      </c>
      <c r="B2182">
        <v>25.1355</v>
      </c>
      <c r="C2182">
        <v>112.01971282</v>
      </c>
      <c r="D2182">
        <v>31.572703600000001</v>
      </c>
      <c r="E2182">
        <v>1.3559E-2</v>
      </c>
      <c r="F2182">
        <v>19.943272</v>
      </c>
      <c r="G2182">
        <v>1.1304000000000001</v>
      </c>
      <c r="H2182">
        <v>1.626214</v>
      </c>
      <c r="I2182">
        <v>2.3039999999999998</v>
      </c>
      <c r="J2182">
        <v>0</v>
      </c>
      <c r="K2182">
        <v>193.74536141999999</v>
      </c>
    </row>
    <row r="2183" spans="1:11" x14ac:dyDescent="0.25">
      <c r="A2183" s="2">
        <v>44917</v>
      </c>
      <c r="B2183">
        <v>26.815049999999999</v>
      </c>
      <c r="C2183">
        <v>111.49918264999999</v>
      </c>
      <c r="D2183">
        <v>30.671255200000001</v>
      </c>
      <c r="E2183">
        <v>0.16092600000000001</v>
      </c>
      <c r="F2183">
        <v>20.180363</v>
      </c>
      <c r="G2183">
        <v>1.0483199999999999</v>
      </c>
      <c r="H2183">
        <v>1.5469641000000001</v>
      </c>
      <c r="I2183">
        <v>2.0582400000000001</v>
      </c>
      <c r="J2183">
        <v>0</v>
      </c>
      <c r="K2183">
        <v>193.98030094999999</v>
      </c>
    </row>
    <row r="2184" spans="1:11" x14ac:dyDescent="0.25">
      <c r="A2184" s="2">
        <v>44918</v>
      </c>
      <c r="B2184">
        <v>23.903549999999999</v>
      </c>
      <c r="C2184">
        <v>107.67294183</v>
      </c>
      <c r="D2184">
        <v>25.586068399999998</v>
      </c>
      <c r="E2184">
        <v>6.6530000000000006E-2</v>
      </c>
      <c r="F2184">
        <v>16.877089999999999</v>
      </c>
      <c r="G2184">
        <v>0.91679999999999995</v>
      </c>
      <c r="H2184">
        <v>1.62297388</v>
      </c>
      <c r="I2184">
        <v>1.69824</v>
      </c>
      <c r="J2184">
        <v>0</v>
      </c>
      <c r="K2184">
        <v>178.34419410999999</v>
      </c>
    </row>
    <row r="2185" spans="1:11" x14ac:dyDescent="0.25">
      <c r="A2185" s="2">
        <v>44919</v>
      </c>
      <c r="B2185">
        <v>27.348949999999999</v>
      </c>
      <c r="C2185">
        <v>106.08402064000001</v>
      </c>
      <c r="D2185">
        <v>24.895137999999999</v>
      </c>
      <c r="E2185">
        <v>2.9180999999999999E-2</v>
      </c>
      <c r="F2185">
        <v>18.074180999999999</v>
      </c>
      <c r="G2185">
        <v>0.72399999999999998</v>
      </c>
      <c r="H2185">
        <v>1.5584536</v>
      </c>
      <c r="I2185">
        <v>1.95072</v>
      </c>
      <c r="J2185">
        <v>0</v>
      </c>
      <c r="K2185">
        <v>180.66464424</v>
      </c>
    </row>
    <row r="2186" spans="1:11" x14ac:dyDescent="0.25">
      <c r="A2186" s="2">
        <v>44920</v>
      </c>
      <c r="B2186">
        <v>27.20045</v>
      </c>
      <c r="C2186">
        <v>107.37519245999999</v>
      </c>
      <c r="D2186">
        <v>29.5317106</v>
      </c>
      <c r="E2186">
        <v>1.3982127600000001</v>
      </c>
      <c r="F2186">
        <v>18.677817999999998</v>
      </c>
      <c r="G2186">
        <v>0.73199999999999998</v>
      </c>
      <c r="H2186">
        <v>1.4362470000000001</v>
      </c>
      <c r="I2186">
        <v>2.11008</v>
      </c>
      <c r="J2186">
        <v>0</v>
      </c>
      <c r="K2186">
        <v>188.46171082000001</v>
      </c>
    </row>
    <row r="2187" spans="1:11" x14ac:dyDescent="0.25">
      <c r="A2187" s="2">
        <v>44921</v>
      </c>
      <c r="B2187">
        <v>28.103850000000001</v>
      </c>
      <c r="C2187">
        <v>106.86421027999999</v>
      </c>
      <c r="D2187">
        <v>31.156292000000001</v>
      </c>
      <c r="E2187">
        <v>4.3039365599999986</v>
      </c>
      <c r="F2187">
        <v>18.379636000000001</v>
      </c>
      <c r="G2187">
        <v>0.72</v>
      </c>
      <c r="H2187">
        <v>1.3529640000000001</v>
      </c>
      <c r="I2187">
        <v>2.19936</v>
      </c>
      <c r="J2187">
        <v>0</v>
      </c>
      <c r="K2187">
        <v>193.08024884</v>
      </c>
    </row>
    <row r="2188" spans="1:11" x14ac:dyDescent="0.25">
      <c r="A2188" s="2">
        <v>44922</v>
      </c>
      <c r="B2188">
        <v>28.577000000000002</v>
      </c>
      <c r="C2188">
        <v>106.80513628</v>
      </c>
      <c r="D2188">
        <v>29.687654599999998</v>
      </c>
      <c r="E2188">
        <v>3.4138085999999999</v>
      </c>
      <c r="F2188">
        <v>18.567271999999999</v>
      </c>
      <c r="G2188">
        <v>0.91069999999999995</v>
      </c>
      <c r="H2188">
        <v>1.4420202</v>
      </c>
      <c r="I2188">
        <v>2.19936</v>
      </c>
      <c r="J2188">
        <v>0</v>
      </c>
      <c r="K2188">
        <v>191.60295167999999</v>
      </c>
    </row>
    <row r="2189" spans="1:11" x14ac:dyDescent="0.25">
      <c r="A2189" s="2">
        <v>44923</v>
      </c>
      <c r="B2189">
        <v>28.508099999999999</v>
      </c>
      <c r="C2189">
        <v>110.59908564</v>
      </c>
      <c r="D2189">
        <v>31.313125200000002</v>
      </c>
      <c r="E2189">
        <v>4.3959790400000003</v>
      </c>
      <c r="F2189">
        <v>18.741817999999999</v>
      </c>
      <c r="G2189">
        <v>1.1026199999999999</v>
      </c>
      <c r="H2189">
        <v>1.0617760000000001</v>
      </c>
      <c r="I2189">
        <v>2.07456</v>
      </c>
      <c r="J2189">
        <v>0</v>
      </c>
      <c r="K2189">
        <v>197.79706388</v>
      </c>
    </row>
    <row r="2190" spans="1:11" x14ac:dyDescent="0.25">
      <c r="A2190" s="2">
        <v>44924</v>
      </c>
      <c r="B2190">
        <v>28.6233</v>
      </c>
      <c r="C2190">
        <v>102.91751409</v>
      </c>
      <c r="D2190">
        <v>32.847315199999997</v>
      </c>
      <c r="E2190">
        <v>6.1417992400000001</v>
      </c>
      <c r="F2190">
        <v>18.887271999999999</v>
      </c>
      <c r="G2190">
        <v>1.0204200000000001</v>
      </c>
      <c r="H2190">
        <v>1.5841938</v>
      </c>
      <c r="I2190">
        <v>2.05728</v>
      </c>
      <c r="J2190">
        <v>0</v>
      </c>
      <c r="K2190">
        <v>194.07909433</v>
      </c>
    </row>
    <row r="2191" spans="1:11" x14ac:dyDescent="0.25">
      <c r="A2191" s="2">
        <v>44925</v>
      </c>
      <c r="B2191">
        <v>23.0596</v>
      </c>
      <c r="C2191">
        <v>106.68911</v>
      </c>
      <c r="D2191">
        <v>28.8943978</v>
      </c>
      <c r="E2191">
        <v>0.42828699999999997</v>
      </c>
      <c r="F2191">
        <v>16.525089999999999</v>
      </c>
      <c r="G2191">
        <v>1.0483199999999999</v>
      </c>
      <c r="H2191">
        <v>1.5788196800000001</v>
      </c>
      <c r="I2191">
        <v>1.9776</v>
      </c>
      <c r="J2191">
        <v>0</v>
      </c>
      <c r="K2191">
        <v>180.20122448000001</v>
      </c>
    </row>
    <row r="2192" spans="1:11" x14ac:dyDescent="0.25">
      <c r="A2192" s="2">
        <v>44926</v>
      </c>
      <c r="B2192">
        <v>22.699400000000001</v>
      </c>
      <c r="C2192">
        <v>110.10572055</v>
      </c>
      <c r="D2192">
        <v>29.620410199999998</v>
      </c>
      <c r="E2192">
        <v>0.21209687999999999</v>
      </c>
      <c r="F2192">
        <v>17.760726999999999</v>
      </c>
      <c r="G2192">
        <v>1.04694</v>
      </c>
      <c r="H2192">
        <v>1.2849132400000001</v>
      </c>
      <c r="I2192">
        <v>2.1955200000000001</v>
      </c>
      <c r="J2192">
        <v>0</v>
      </c>
      <c r="K2192">
        <v>184.92572787</v>
      </c>
    </row>
    <row r="2193" spans="1:11" x14ac:dyDescent="0.25">
      <c r="A2193" s="2">
        <v>44927</v>
      </c>
      <c r="B2193">
        <v>22.474</v>
      </c>
      <c r="C2193">
        <v>107.26877009</v>
      </c>
      <c r="D2193">
        <v>32.196112200000002</v>
      </c>
      <c r="E2193">
        <v>2.0759704000000001</v>
      </c>
      <c r="F2193">
        <v>18.810181</v>
      </c>
      <c r="G2193">
        <v>0.59243999999999997</v>
      </c>
      <c r="H2193">
        <v>1.50530612</v>
      </c>
      <c r="I2193">
        <v>2.1590400000000001</v>
      </c>
      <c r="J2193">
        <v>0</v>
      </c>
      <c r="K2193">
        <v>187.08181981000001</v>
      </c>
    </row>
    <row r="2194" spans="1:11" x14ac:dyDescent="0.25">
      <c r="A2194" s="2">
        <v>44928</v>
      </c>
      <c r="B2194">
        <v>23.377672</v>
      </c>
      <c r="C2194">
        <v>106.26278628</v>
      </c>
      <c r="D2194">
        <v>31.6020638</v>
      </c>
      <c r="E2194">
        <v>4.138388</v>
      </c>
      <c r="F2194">
        <v>18.642909</v>
      </c>
      <c r="G2194">
        <v>0.61097999999999997</v>
      </c>
      <c r="H2194">
        <v>1.95689088</v>
      </c>
      <c r="I2194">
        <v>2.1782400000000002</v>
      </c>
      <c r="J2194">
        <v>0</v>
      </c>
      <c r="K2194">
        <v>188.76992996000001</v>
      </c>
    </row>
    <row r="2195" spans="1:11" x14ac:dyDescent="0.25">
      <c r="A2195" s="2">
        <v>44929</v>
      </c>
      <c r="B2195">
        <v>33.264136000000001</v>
      </c>
      <c r="C2195">
        <v>105.19650046</v>
      </c>
      <c r="D2195">
        <v>28.492464600000002</v>
      </c>
      <c r="E2195">
        <v>1.729233</v>
      </c>
      <c r="F2195">
        <v>18.685089999999999</v>
      </c>
      <c r="G2195">
        <v>0.80411999999999995</v>
      </c>
      <c r="H2195">
        <v>1.7050510000000001</v>
      </c>
      <c r="I2195">
        <v>2.1772800000000001</v>
      </c>
      <c r="J2195">
        <v>0</v>
      </c>
      <c r="K2195">
        <v>192.05387506</v>
      </c>
    </row>
    <row r="2196" spans="1:11" x14ac:dyDescent="0.25">
      <c r="A2196" s="2">
        <v>44930</v>
      </c>
      <c r="B2196">
        <v>33.570900000000002</v>
      </c>
      <c r="C2196">
        <v>104.83693474</v>
      </c>
      <c r="D2196">
        <v>31.219958399999999</v>
      </c>
      <c r="E2196">
        <v>0.47012300000000001</v>
      </c>
      <c r="F2196">
        <v>18.743272000000001</v>
      </c>
      <c r="G2196">
        <v>0.72197999999999996</v>
      </c>
      <c r="H2196">
        <v>1.4168829999999999</v>
      </c>
      <c r="I2196">
        <v>2.1648000000000001</v>
      </c>
      <c r="J2196">
        <v>0</v>
      </c>
      <c r="K2196">
        <v>193.14485113999999</v>
      </c>
    </row>
    <row r="2197" spans="1:11" x14ac:dyDescent="0.25">
      <c r="A2197" s="2">
        <v>44931</v>
      </c>
      <c r="B2197">
        <v>33.594149999999999</v>
      </c>
      <c r="C2197">
        <v>104.59547637</v>
      </c>
      <c r="D2197">
        <v>31.275790000000001</v>
      </c>
      <c r="E2197">
        <v>2.2922210000000001</v>
      </c>
      <c r="F2197">
        <v>18.378181000000001</v>
      </c>
      <c r="G2197">
        <v>0.72011999999999998</v>
      </c>
      <c r="H2197">
        <v>1.3750116800000001</v>
      </c>
      <c r="I2197">
        <v>2.24736</v>
      </c>
      <c r="J2197">
        <v>0</v>
      </c>
      <c r="K2197">
        <v>194.47831005</v>
      </c>
    </row>
    <row r="2198" spans="1:11" x14ac:dyDescent="0.25">
      <c r="A2198" s="2">
        <v>44932</v>
      </c>
      <c r="B2198">
        <v>31.2437</v>
      </c>
      <c r="C2198">
        <v>103.92203228</v>
      </c>
      <c r="D2198">
        <v>24.9491394</v>
      </c>
      <c r="E2198">
        <v>0.164045</v>
      </c>
      <c r="F2198">
        <v>14.254545</v>
      </c>
      <c r="G2198">
        <v>0.69876000000000005</v>
      </c>
      <c r="H2198">
        <v>1.8046530000000001</v>
      </c>
      <c r="I2198">
        <v>2.1408</v>
      </c>
      <c r="J2198">
        <v>0</v>
      </c>
      <c r="K2198">
        <v>179.17767468</v>
      </c>
    </row>
    <row r="2199" spans="1:11" x14ac:dyDescent="0.25">
      <c r="A2199" s="2">
        <v>44933</v>
      </c>
      <c r="B2199">
        <v>32.506549999999997</v>
      </c>
      <c r="C2199">
        <v>105.64107092</v>
      </c>
      <c r="D2199">
        <v>26.920716800000001</v>
      </c>
      <c r="E2199">
        <v>1.792136</v>
      </c>
      <c r="F2199">
        <v>12.661818</v>
      </c>
      <c r="G2199">
        <v>0.74304000000000003</v>
      </c>
      <c r="H2199">
        <v>1.442822</v>
      </c>
      <c r="I2199">
        <v>1.7904</v>
      </c>
      <c r="J2199">
        <v>0</v>
      </c>
      <c r="K2199">
        <v>183.49855371999999</v>
      </c>
    </row>
    <row r="2200" spans="1:11" x14ac:dyDescent="0.25">
      <c r="A2200" s="2">
        <v>44934</v>
      </c>
      <c r="B2200">
        <v>34.70485</v>
      </c>
      <c r="C2200">
        <v>106.42590532</v>
      </c>
      <c r="D2200">
        <v>31.861650399999998</v>
      </c>
      <c r="E2200">
        <v>3.93984727</v>
      </c>
      <c r="F2200">
        <v>11.808</v>
      </c>
      <c r="G2200">
        <v>0.70679999999999998</v>
      </c>
      <c r="H2200">
        <v>1.6106638</v>
      </c>
      <c r="I2200">
        <v>2.2732800000000002</v>
      </c>
      <c r="J2200">
        <v>0</v>
      </c>
      <c r="K2200">
        <v>193.33099679</v>
      </c>
    </row>
    <row r="2201" spans="1:11" x14ac:dyDescent="0.25">
      <c r="A2201" s="2">
        <v>44935</v>
      </c>
      <c r="B2201">
        <v>27.387</v>
      </c>
      <c r="C2201">
        <v>104.54057555999999</v>
      </c>
      <c r="D2201">
        <v>30.264093200000001</v>
      </c>
      <c r="E2201">
        <v>2.55613745</v>
      </c>
      <c r="F2201">
        <v>11.632726999999999</v>
      </c>
      <c r="G2201">
        <v>0.73050000000000004</v>
      </c>
      <c r="H2201">
        <v>2.0845184799999998</v>
      </c>
      <c r="I2201">
        <v>2.2896000000000001</v>
      </c>
      <c r="J2201">
        <v>0</v>
      </c>
      <c r="K2201">
        <v>181.48515169000001</v>
      </c>
    </row>
    <row r="2202" spans="1:11" x14ac:dyDescent="0.25">
      <c r="A2202" s="2">
        <v>44936</v>
      </c>
      <c r="B2202">
        <v>35.166249999999998</v>
      </c>
      <c r="C2202">
        <v>107.46606528</v>
      </c>
      <c r="D2202">
        <v>29.979492</v>
      </c>
      <c r="E2202">
        <v>1.780748</v>
      </c>
      <c r="F2202">
        <v>13.311999999999999</v>
      </c>
      <c r="G2202">
        <v>0.71897999999999995</v>
      </c>
      <c r="H2202">
        <v>2.3161334400000002</v>
      </c>
      <c r="I2202">
        <v>2.22912</v>
      </c>
      <c r="J2202">
        <v>0</v>
      </c>
      <c r="K2202">
        <v>192.96878871999999</v>
      </c>
    </row>
    <row r="2203" spans="1:11" x14ac:dyDescent="0.25">
      <c r="A2203" s="2">
        <v>44937</v>
      </c>
      <c r="B2203">
        <v>35.726199999999999</v>
      </c>
      <c r="C2203">
        <v>107.51699492</v>
      </c>
      <c r="D2203">
        <v>27.548873400000002</v>
      </c>
      <c r="E2203">
        <v>1.145049</v>
      </c>
      <c r="F2203">
        <v>19.885818</v>
      </c>
      <c r="G2203">
        <v>0.72167999999999999</v>
      </c>
      <c r="H2203">
        <v>1.8871955600000001</v>
      </c>
      <c r="I2203">
        <v>2.27712</v>
      </c>
      <c r="J2203">
        <v>0</v>
      </c>
      <c r="K2203">
        <v>196.70893088</v>
      </c>
    </row>
    <row r="2204" spans="1:11" x14ac:dyDescent="0.25">
      <c r="A2204" s="2">
        <v>44938</v>
      </c>
      <c r="B2204">
        <v>33.636099999999999</v>
      </c>
      <c r="C2204">
        <v>108.81693692</v>
      </c>
      <c r="D2204">
        <v>27.9945886</v>
      </c>
      <c r="E2204">
        <v>1.4880850000000001</v>
      </c>
      <c r="F2204">
        <v>19.570909</v>
      </c>
      <c r="G2204">
        <v>0.72431999999999996</v>
      </c>
      <c r="H2204">
        <v>1.98660908</v>
      </c>
      <c r="I2204">
        <v>2.3155199999999998</v>
      </c>
      <c r="J2204">
        <v>0</v>
      </c>
      <c r="K2204">
        <v>196.53306860000001</v>
      </c>
    </row>
    <row r="2205" spans="1:11" x14ac:dyDescent="0.25">
      <c r="A2205" s="2">
        <v>44939</v>
      </c>
      <c r="B2205">
        <v>32.315136000000003</v>
      </c>
      <c r="C2205">
        <v>111.02778264</v>
      </c>
      <c r="D2205">
        <v>22.666503800000001</v>
      </c>
      <c r="E2205">
        <v>7.9680000000000001E-2</v>
      </c>
      <c r="F2205">
        <v>15.584</v>
      </c>
      <c r="G2205">
        <v>0.72318000000000005</v>
      </c>
      <c r="H2205">
        <v>1.9835378400000001</v>
      </c>
      <c r="I2205">
        <v>1.94208</v>
      </c>
      <c r="J2205">
        <v>0</v>
      </c>
      <c r="K2205">
        <v>186.32190027999999</v>
      </c>
    </row>
    <row r="2206" spans="1:11" x14ac:dyDescent="0.25">
      <c r="A2206" s="2">
        <v>44940</v>
      </c>
      <c r="B2206">
        <v>28.607641000000001</v>
      </c>
      <c r="C2206">
        <v>110.61547736999999</v>
      </c>
      <c r="D2206">
        <v>27.310375400000002</v>
      </c>
      <c r="E2206">
        <v>0.55967999999999996</v>
      </c>
      <c r="F2206">
        <v>17.415272000000002</v>
      </c>
      <c r="G2206">
        <v>0.71423999999999999</v>
      </c>
      <c r="H2206">
        <v>1.45618004</v>
      </c>
      <c r="I2206">
        <v>2.30111</v>
      </c>
      <c r="J2206">
        <v>0</v>
      </c>
      <c r="K2206">
        <v>188.97997581000001</v>
      </c>
    </row>
    <row r="2207" spans="1:11" x14ac:dyDescent="0.25">
      <c r="A2207" s="2">
        <v>44941</v>
      </c>
      <c r="B2207">
        <v>24.695644999999999</v>
      </c>
      <c r="C2207">
        <v>112.37090382</v>
      </c>
      <c r="D2207">
        <v>32.238975000000003</v>
      </c>
      <c r="E2207">
        <v>0.56796000000000002</v>
      </c>
      <c r="F2207">
        <v>20.28509</v>
      </c>
      <c r="G2207">
        <v>0.72432600000000003</v>
      </c>
      <c r="H2207">
        <v>1.7935964799999999</v>
      </c>
      <c r="I2207">
        <v>2.36544</v>
      </c>
      <c r="J2207">
        <v>0</v>
      </c>
      <c r="K2207">
        <v>195.0419363</v>
      </c>
    </row>
    <row r="2208" spans="1:11" x14ac:dyDescent="0.25">
      <c r="A2208" s="2">
        <v>44942</v>
      </c>
      <c r="B2208">
        <v>22.732126999999998</v>
      </c>
      <c r="C2208">
        <v>111.35257636999999</v>
      </c>
      <c r="D2208">
        <v>32.2093232</v>
      </c>
      <c r="E2208">
        <v>0.45216000000000001</v>
      </c>
      <c r="F2208">
        <v>19.214545000000001</v>
      </c>
      <c r="G2208">
        <v>0.70338000000000001</v>
      </c>
      <c r="H2208">
        <v>1.5739171999999999</v>
      </c>
      <c r="I2208">
        <v>2.41248</v>
      </c>
      <c r="J2208">
        <v>0</v>
      </c>
      <c r="K2208">
        <v>190.65050876999999</v>
      </c>
    </row>
    <row r="2209" spans="1:11" x14ac:dyDescent="0.25">
      <c r="A2209" s="2">
        <v>44943</v>
      </c>
      <c r="B2209">
        <v>23.651367</v>
      </c>
      <c r="C2209">
        <v>110.64001319</v>
      </c>
      <c r="D2209">
        <v>34.423619000000002</v>
      </c>
      <c r="E2209">
        <v>0.40416000000000002</v>
      </c>
      <c r="F2209">
        <v>20.910544999999999</v>
      </c>
      <c r="G2209">
        <v>0.71075999999999995</v>
      </c>
      <c r="H2209">
        <v>1.61767824</v>
      </c>
      <c r="I2209">
        <v>2.3856000000000002</v>
      </c>
      <c r="J2209">
        <v>0</v>
      </c>
      <c r="K2209">
        <v>194.74374243</v>
      </c>
    </row>
    <row r="2210" spans="1:11" x14ac:dyDescent="0.25">
      <c r="A2210" s="2">
        <v>44944</v>
      </c>
      <c r="B2210">
        <v>23.731636000000002</v>
      </c>
      <c r="C2210">
        <v>108.69123310000001</v>
      </c>
      <c r="D2210">
        <v>34.966816199999997</v>
      </c>
      <c r="E2210">
        <v>0.67488000000000004</v>
      </c>
      <c r="F2210">
        <v>21.039272</v>
      </c>
      <c r="G2210">
        <v>0.72048000000000001</v>
      </c>
      <c r="H2210">
        <v>1.8387186</v>
      </c>
      <c r="I2210">
        <v>2.4182399999999999</v>
      </c>
      <c r="J2210">
        <v>0</v>
      </c>
      <c r="K2210">
        <v>194.08127590000001</v>
      </c>
    </row>
    <row r="2211" spans="1:11" x14ac:dyDescent="0.25">
      <c r="A2211" s="2">
        <v>44945</v>
      </c>
      <c r="B2211">
        <v>24.813354</v>
      </c>
      <c r="C2211">
        <v>112.02271847</v>
      </c>
      <c r="D2211">
        <v>36.9827212</v>
      </c>
      <c r="E2211">
        <v>8.3519999999999997E-2</v>
      </c>
      <c r="F2211">
        <v>19.933817999999999</v>
      </c>
      <c r="G2211">
        <v>0.70908000000000004</v>
      </c>
      <c r="H2211">
        <v>1.96205308</v>
      </c>
      <c r="I2211">
        <v>2.3519999999999999</v>
      </c>
      <c r="J2211">
        <v>0</v>
      </c>
      <c r="K2211">
        <v>198.85926474999999</v>
      </c>
    </row>
    <row r="2212" spans="1:11" x14ac:dyDescent="0.25">
      <c r="A2212" s="2">
        <v>44946</v>
      </c>
      <c r="B2212">
        <v>25.723627</v>
      </c>
      <c r="C2212">
        <v>111.41482392</v>
      </c>
      <c r="D2212">
        <v>28.744184799999999</v>
      </c>
      <c r="E2212">
        <v>2.3040000000000001E-2</v>
      </c>
      <c r="F2212">
        <v>18.842908999999999</v>
      </c>
      <c r="G2212">
        <v>0.72114</v>
      </c>
      <c r="H2212">
        <v>2.0299381599999999</v>
      </c>
      <c r="I2212">
        <v>2.2185600000000001</v>
      </c>
      <c r="J2212">
        <v>0</v>
      </c>
      <c r="K2212">
        <v>189.71822288000001</v>
      </c>
    </row>
    <row r="2213" spans="1:11" x14ac:dyDescent="0.25">
      <c r="A2213" s="2">
        <v>44947</v>
      </c>
      <c r="B2213">
        <v>26.925836</v>
      </c>
      <c r="C2213">
        <v>111.93760837000001</v>
      </c>
      <c r="D2213">
        <v>29.926162999999999</v>
      </c>
      <c r="E2213">
        <v>1.145902</v>
      </c>
      <c r="F2213">
        <v>19.067636</v>
      </c>
      <c r="G2213">
        <v>0.72899999999999998</v>
      </c>
      <c r="H2213">
        <v>1.9934518000000001</v>
      </c>
      <c r="I2213">
        <v>2.2905600000000002</v>
      </c>
      <c r="J2213">
        <v>0</v>
      </c>
      <c r="K2213">
        <v>194.01615717000001</v>
      </c>
    </row>
    <row r="2214" spans="1:11" x14ac:dyDescent="0.25">
      <c r="A2214" s="2">
        <v>44948</v>
      </c>
      <c r="B2214">
        <v>26.758073</v>
      </c>
      <c r="C2214">
        <v>116.19381538</v>
      </c>
      <c r="D2214">
        <v>29.5985388</v>
      </c>
      <c r="E2214">
        <v>2.9159820000000001</v>
      </c>
      <c r="F2214">
        <v>20.992000000000001</v>
      </c>
      <c r="G2214">
        <v>0.72</v>
      </c>
      <c r="H2214">
        <v>1.9410000000000001</v>
      </c>
      <c r="I2214">
        <v>2.2944</v>
      </c>
      <c r="J2214">
        <v>0</v>
      </c>
      <c r="K2214">
        <v>201.41380917999999</v>
      </c>
    </row>
    <row r="2215" spans="1:11" x14ac:dyDescent="0.25">
      <c r="A2215" s="2">
        <v>44949</v>
      </c>
      <c r="B2215">
        <v>31.566191</v>
      </c>
      <c r="C2215">
        <v>116.229585</v>
      </c>
      <c r="D2215">
        <v>26.762909000000001</v>
      </c>
      <c r="E2215">
        <v>2.5346839999999999</v>
      </c>
      <c r="F2215">
        <v>20.701817999999999</v>
      </c>
      <c r="G2215">
        <v>0.71652000000000005</v>
      </c>
      <c r="H2215">
        <v>1.5936030000000001</v>
      </c>
      <c r="I2215">
        <v>2.5526399999999998</v>
      </c>
      <c r="J2215">
        <v>0</v>
      </c>
      <c r="K2215">
        <v>202.65795</v>
      </c>
    </row>
    <row r="2216" spans="1:11" x14ac:dyDescent="0.25">
      <c r="A2216" s="2">
        <v>44950</v>
      </c>
      <c r="B2216">
        <v>36.035918000000002</v>
      </c>
      <c r="C2216">
        <v>117.35740182000001</v>
      </c>
      <c r="D2216">
        <v>28.968848000000001</v>
      </c>
      <c r="E2216">
        <v>8.8511999999999993E-2</v>
      </c>
      <c r="F2216">
        <v>19.086545000000001</v>
      </c>
      <c r="G2216">
        <v>0.70794000000000001</v>
      </c>
      <c r="H2216">
        <v>1.6479418400000001</v>
      </c>
      <c r="I2216">
        <v>2.53152</v>
      </c>
      <c r="J2216">
        <v>0</v>
      </c>
      <c r="K2216">
        <v>206.42462666</v>
      </c>
    </row>
    <row r="2217" spans="1:11" x14ac:dyDescent="0.25">
      <c r="A2217" s="2">
        <v>44951</v>
      </c>
      <c r="B2217">
        <v>34.504018000000002</v>
      </c>
      <c r="C2217">
        <v>112.24072390000001</v>
      </c>
      <c r="D2217">
        <v>33.449283399999999</v>
      </c>
      <c r="E2217">
        <v>2.3409430000000002</v>
      </c>
      <c r="F2217">
        <v>20.637817999999999</v>
      </c>
      <c r="G2217">
        <v>0.73368</v>
      </c>
      <c r="H2217">
        <v>1.779722</v>
      </c>
      <c r="I2217">
        <v>2.52</v>
      </c>
      <c r="J2217">
        <v>0</v>
      </c>
      <c r="K2217">
        <v>208.20618830000001</v>
      </c>
    </row>
    <row r="2218" spans="1:11" x14ac:dyDescent="0.25">
      <c r="A2218" s="2">
        <v>44952</v>
      </c>
      <c r="B2218">
        <v>37.603645</v>
      </c>
      <c r="C2218">
        <v>109.34666855</v>
      </c>
      <c r="D2218">
        <v>34.381537199999997</v>
      </c>
      <c r="E2218">
        <v>1.9493450000000001</v>
      </c>
      <c r="F2218">
        <v>20.964362999999999</v>
      </c>
      <c r="G2218">
        <v>0.72048000000000001</v>
      </c>
      <c r="H2218">
        <v>1.7653239999999999</v>
      </c>
      <c r="I2218">
        <v>2.6198399999999999</v>
      </c>
      <c r="J2218">
        <v>0</v>
      </c>
      <c r="K2218">
        <v>209.35120275</v>
      </c>
    </row>
    <row r="2219" spans="1:11" x14ac:dyDescent="0.25">
      <c r="A2219" s="2">
        <v>44953</v>
      </c>
      <c r="B2219">
        <v>33.498398999999999</v>
      </c>
      <c r="C2219">
        <v>111.47663437999999</v>
      </c>
      <c r="D2219">
        <v>26.876654200000001</v>
      </c>
      <c r="E2219">
        <v>2.8236059999999998</v>
      </c>
      <c r="F2219">
        <v>19.781818000000001</v>
      </c>
      <c r="G2219">
        <v>0.72131999999999996</v>
      </c>
      <c r="H2219">
        <v>1.5177909999999999</v>
      </c>
      <c r="I2219">
        <v>2.4211200000000002</v>
      </c>
      <c r="J2219">
        <v>0</v>
      </c>
      <c r="K2219">
        <v>199.11734258000001</v>
      </c>
    </row>
    <row r="2220" spans="1:11" x14ac:dyDescent="0.25">
      <c r="A2220" s="2">
        <v>44954</v>
      </c>
      <c r="B2220">
        <v>35.101317999999999</v>
      </c>
      <c r="C2220">
        <v>108.40251255</v>
      </c>
      <c r="D2220">
        <v>31.753494400000001</v>
      </c>
      <c r="E2220">
        <v>3.4388740000000002</v>
      </c>
      <c r="F2220">
        <v>20.448</v>
      </c>
      <c r="G2220">
        <v>0.74199999999999999</v>
      </c>
      <c r="H2220">
        <v>1.2310945600000001</v>
      </c>
      <c r="I2220">
        <v>2.6582400000000002</v>
      </c>
      <c r="J2220">
        <v>0</v>
      </c>
      <c r="K2220">
        <v>203.77553351</v>
      </c>
    </row>
    <row r="2221" spans="1:11" x14ac:dyDescent="0.25">
      <c r="A2221" s="2">
        <v>44955</v>
      </c>
      <c r="B2221">
        <v>35.126545</v>
      </c>
      <c r="C2221">
        <v>112.67826364</v>
      </c>
      <c r="D2221">
        <v>34.435186399999999</v>
      </c>
      <c r="E2221">
        <v>3.2205849999999998</v>
      </c>
      <c r="F2221">
        <v>21.297453999999998</v>
      </c>
      <c r="G2221">
        <v>0.73506000000000005</v>
      </c>
      <c r="H2221">
        <v>1.72553556</v>
      </c>
      <c r="I2221">
        <v>2.61504</v>
      </c>
      <c r="J2221">
        <v>0</v>
      </c>
      <c r="K2221">
        <v>211.83366960000001</v>
      </c>
    </row>
    <row r="2222" spans="1:11" x14ac:dyDescent="0.25">
      <c r="A2222" s="2">
        <v>44956</v>
      </c>
      <c r="B2222">
        <v>35.679017999999999</v>
      </c>
      <c r="C2222">
        <v>110.76550065000001</v>
      </c>
      <c r="D2222">
        <v>33.529028799999999</v>
      </c>
      <c r="E2222">
        <v>2.9537849999999999</v>
      </c>
      <c r="F2222">
        <v>21.230544999999999</v>
      </c>
      <c r="G2222">
        <v>0.71423999999999999</v>
      </c>
      <c r="H2222">
        <v>1.4310934</v>
      </c>
      <c r="I2222">
        <v>2.55552</v>
      </c>
      <c r="J2222">
        <v>0</v>
      </c>
      <c r="K2222">
        <v>208.85873085</v>
      </c>
    </row>
    <row r="2223" spans="1:11" x14ac:dyDescent="0.25">
      <c r="A2223" s="2">
        <v>44957</v>
      </c>
      <c r="B2223">
        <v>36.038009000000002</v>
      </c>
      <c r="C2223">
        <v>113.34927664</v>
      </c>
      <c r="D2223">
        <v>34.0032894</v>
      </c>
      <c r="E2223">
        <v>1.535563</v>
      </c>
      <c r="F2223">
        <v>21.210909000000001</v>
      </c>
      <c r="G2223">
        <v>0.72575999999999996</v>
      </c>
      <c r="H2223">
        <v>1.6523299600000001</v>
      </c>
      <c r="I2223">
        <v>2.3443200000000002</v>
      </c>
      <c r="J2223">
        <v>0</v>
      </c>
      <c r="K2223">
        <v>210.85945699999999</v>
      </c>
    </row>
    <row r="2224" spans="1:11" x14ac:dyDescent="0.25">
      <c r="A2224" s="2">
        <v>44958</v>
      </c>
      <c r="B2224">
        <v>37.460935999999997</v>
      </c>
      <c r="C2224">
        <v>115.81700456</v>
      </c>
      <c r="D2224">
        <v>31.1928096</v>
      </c>
      <c r="E2224">
        <v>2.8142800000000001</v>
      </c>
      <c r="F2224">
        <v>21.044363000000001</v>
      </c>
      <c r="G2224">
        <v>0.70440000000000003</v>
      </c>
      <c r="H2224">
        <v>1.7789249199999999</v>
      </c>
      <c r="I2224">
        <v>2.58528</v>
      </c>
      <c r="J2224">
        <v>0</v>
      </c>
      <c r="K2224">
        <v>213.39799808000001</v>
      </c>
    </row>
    <row r="2225" spans="1:11" x14ac:dyDescent="0.25">
      <c r="A2225" s="2">
        <v>44959</v>
      </c>
      <c r="B2225">
        <v>36.795282</v>
      </c>
      <c r="C2225">
        <v>115.61538937</v>
      </c>
      <c r="D2225">
        <v>31.288827000000001</v>
      </c>
      <c r="E2225">
        <v>2.7970510000000002</v>
      </c>
      <c r="F2225">
        <v>21.025454</v>
      </c>
      <c r="G2225">
        <v>0.74807999999999997</v>
      </c>
      <c r="H2225">
        <v>2.5986661999999998</v>
      </c>
      <c r="I2225">
        <v>2.5651199999999998</v>
      </c>
      <c r="J2225">
        <v>0</v>
      </c>
      <c r="K2225">
        <v>213.43386957000001</v>
      </c>
    </row>
    <row r="2226" spans="1:11" x14ac:dyDescent="0.25">
      <c r="A2226" s="2">
        <v>44960</v>
      </c>
      <c r="B2226">
        <v>35.132409000000003</v>
      </c>
      <c r="C2226">
        <v>111.41254245</v>
      </c>
      <c r="D2226">
        <v>25.858770199999999</v>
      </c>
      <c r="E2226">
        <v>2.8070029999999999</v>
      </c>
      <c r="F2226">
        <v>16.147635999999999</v>
      </c>
      <c r="G2226">
        <v>0.72399999999999998</v>
      </c>
      <c r="H2226">
        <v>2.3402159999999999</v>
      </c>
      <c r="I2226">
        <v>2.3558400000000002</v>
      </c>
      <c r="J2226">
        <v>0</v>
      </c>
      <c r="K2226">
        <v>196.77841665</v>
      </c>
    </row>
    <row r="2227" spans="1:11" x14ac:dyDescent="0.25">
      <c r="A2227" s="2">
        <v>44961</v>
      </c>
      <c r="B2227">
        <v>35.011172000000002</v>
      </c>
      <c r="C2227">
        <v>115.03746174</v>
      </c>
      <c r="D2227">
        <v>27.713393400000001</v>
      </c>
      <c r="E2227">
        <v>2.8121049999999999</v>
      </c>
      <c r="F2227">
        <v>20.447272000000002</v>
      </c>
      <c r="G2227">
        <v>0.73812</v>
      </c>
      <c r="H2227">
        <v>2.0748120000000001</v>
      </c>
      <c r="I2227">
        <v>2.3952</v>
      </c>
      <c r="J2227">
        <v>0</v>
      </c>
      <c r="K2227">
        <v>206.22953613999999</v>
      </c>
    </row>
    <row r="2228" spans="1:11" x14ac:dyDescent="0.25">
      <c r="A2228" s="2">
        <v>44962</v>
      </c>
      <c r="B2228">
        <v>36.149408999999999</v>
      </c>
      <c r="C2228">
        <v>116.24847801</v>
      </c>
      <c r="D2228">
        <v>30.249749000000001</v>
      </c>
      <c r="E2228">
        <v>2.8015669999999999</v>
      </c>
      <c r="F2228">
        <v>20.93309</v>
      </c>
      <c r="G2228">
        <v>0.72240000000000004</v>
      </c>
      <c r="H2228">
        <v>1.7789109999999999</v>
      </c>
      <c r="I2228">
        <v>2.5209600000000001</v>
      </c>
      <c r="J2228">
        <v>0</v>
      </c>
      <c r="K2228">
        <v>211.40456401</v>
      </c>
    </row>
    <row r="2229" spans="1:11" x14ac:dyDescent="0.25">
      <c r="A2229" s="2">
        <v>44963</v>
      </c>
      <c r="B2229">
        <v>36.924899000000003</v>
      </c>
      <c r="C2229">
        <v>112.68410382</v>
      </c>
      <c r="D2229">
        <v>32.800537400000003</v>
      </c>
      <c r="E2229">
        <v>3.3011270000000001</v>
      </c>
      <c r="F2229">
        <v>17.986909000000001</v>
      </c>
      <c r="G2229">
        <v>0.72348000000000001</v>
      </c>
      <c r="H2229">
        <v>1.939432</v>
      </c>
      <c r="I2229">
        <v>2.58528</v>
      </c>
      <c r="J2229">
        <v>0</v>
      </c>
      <c r="K2229">
        <v>208.94576821999999</v>
      </c>
    </row>
    <row r="2230" spans="1:11" x14ac:dyDescent="0.25">
      <c r="A2230" s="2">
        <v>44964</v>
      </c>
      <c r="B2230">
        <v>34.717399999999998</v>
      </c>
      <c r="C2230">
        <v>107.74671446000001</v>
      </c>
      <c r="D2230">
        <v>37.316257800000002</v>
      </c>
      <c r="E2230">
        <v>1.9239999999999999E-3</v>
      </c>
      <c r="F2230">
        <v>21.131636</v>
      </c>
      <c r="G2230">
        <v>0.77200000000000002</v>
      </c>
      <c r="H2230">
        <v>2.1811556799999998</v>
      </c>
      <c r="I2230">
        <v>2.5363199999999999</v>
      </c>
      <c r="J2230">
        <v>0</v>
      </c>
      <c r="K2230">
        <v>206.40340793999999</v>
      </c>
    </row>
    <row r="2231" spans="1:11" x14ac:dyDescent="0.25">
      <c r="A2231" s="2">
        <v>44965</v>
      </c>
      <c r="B2231">
        <v>36.444899999999997</v>
      </c>
      <c r="C2231">
        <v>109.82975364000001</v>
      </c>
      <c r="D2231">
        <v>40.644258000000001</v>
      </c>
      <c r="E2231">
        <v>0</v>
      </c>
      <c r="F2231">
        <v>21.109818000000001</v>
      </c>
      <c r="G2231">
        <v>0.67552000000000001</v>
      </c>
      <c r="H2231">
        <v>2.0734317600000001</v>
      </c>
      <c r="I2231">
        <v>2.65056</v>
      </c>
      <c r="J2231">
        <v>0</v>
      </c>
      <c r="K2231">
        <v>213.42824139999999</v>
      </c>
    </row>
    <row r="2232" spans="1:11" x14ac:dyDescent="0.25">
      <c r="A2232" s="2">
        <v>44966</v>
      </c>
      <c r="B2232">
        <v>37.185699999999997</v>
      </c>
      <c r="C2232">
        <v>109.73266628</v>
      </c>
      <c r="D2232">
        <v>40.447096999999999</v>
      </c>
      <c r="E2232">
        <v>0</v>
      </c>
      <c r="F2232">
        <v>20.771636000000001</v>
      </c>
      <c r="G2232">
        <v>0.71340000000000003</v>
      </c>
      <c r="H2232">
        <v>2.0084605600000001</v>
      </c>
      <c r="I2232">
        <v>2.7292800000000002</v>
      </c>
      <c r="J2232">
        <v>0</v>
      </c>
      <c r="K2232">
        <v>213.58823984</v>
      </c>
    </row>
    <row r="2233" spans="1:11" x14ac:dyDescent="0.25">
      <c r="A2233" s="2">
        <v>44967</v>
      </c>
      <c r="B2233">
        <v>34.988900000000001</v>
      </c>
      <c r="C2233">
        <v>101.84222756</v>
      </c>
      <c r="D2233">
        <v>36.498724799999998</v>
      </c>
      <c r="E2233">
        <v>0</v>
      </c>
      <c r="F2233">
        <v>19.949818</v>
      </c>
      <c r="G2233">
        <v>0.73241999999999996</v>
      </c>
      <c r="H2233">
        <v>2.1886236399999999</v>
      </c>
      <c r="I2233">
        <v>2.4681600000000001</v>
      </c>
      <c r="J2233">
        <v>0</v>
      </c>
      <c r="K2233">
        <v>198.66887399999999</v>
      </c>
    </row>
    <row r="2234" spans="1:11" x14ac:dyDescent="0.25">
      <c r="A2234" s="2">
        <v>44968</v>
      </c>
      <c r="B2234">
        <v>37.682600000000001</v>
      </c>
      <c r="C2234">
        <v>103.13557769000001</v>
      </c>
      <c r="D2234">
        <v>36.7840554</v>
      </c>
      <c r="E2234">
        <v>0</v>
      </c>
      <c r="F2234">
        <v>20.242909000000001</v>
      </c>
      <c r="G2234">
        <v>0.73236000000000001</v>
      </c>
      <c r="H2234">
        <v>2.1158717999999999</v>
      </c>
      <c r="I2234">
        <v>2.6035200000000001</v>
      </c>
      <c r="J2234">
        <v>0</v>
      </c>
      <c r="K2234">
        <v>203.29689389000001</v>
      </c>
    </row>
    <row r="2235" spans="1:11" x14ac:dyDescent="0.25">
      <c r="A2235" s="2">
        <v>44969</v>
      </c>
      <c r="B2235">
        <v>39.866799999999998</v>
      </c>
      <c r="C2235">
        <v>105.74003601</v>
      </c>
      <c r="D2235">
        <v>39.083814599999997</v>
      </c>
      <c r="E2235">
        <v>0</v>
      </c>
      <c r="F2235">
        <v>20.781818000000001</v>
      </c>
      <c r="G2235">
        <v>0.71784000000000003</v>
      </c>
      <c r="H2235">
        <v>1.9546304000000001</v>
      </c>
      <c r="I2235">
        <v>2.8492799999999998</v>
      </c>
      <c r="J2235">
        <v>0</v>
      </c>
      <c r="K2235">
        <v>210.99421900999999</v>
      </c>
    </row>
    <row r="2236" spans="1:11" x14ac:dyDescent="0.25">
      <c r="A2236" s="2">
        <v>44970</v>
      </c>
      <c r="B2236">
        <v>38.8752</v>
      </c>
      <c r="C2236">
        <v>110.02371891999999</v>
      </c>
      <c r="D2236">
        <v>40.566850600000002</v>
      </c>
      <c r="E2236">
        <v>0</v>
      </c>
      <c r="F2236">
        <v>16.439271999999999</v>
      </c>
      <c r="G2236">
        <v>1.1085</v>
      </c>
      <c r="H2236">
        <v>2.7086475600000002</v>
      </c>
      <c r="I2236">
        <v>2.76864</v>
      </c>
      <c r="J2236">
        <v>0</v>
      </c>
      <c r="K2236">
        <v>212.49082908</v>
      </c>
    </row>
    <row r="2237" spans="1:11" x14ac:dyDescent="0.25">
      <c r="A2237" s="2">
        <v>44971</v>
      </c>
      <c r="B2237">
        <v>39.591799999999999</v>
      </c>
      <c r="C2237">
        <v>112.31849009</v>
      </c>
      <c r="D2237">
        <v>39.5085938</v>
      </c>
      <c r="E2237">
        <v>0</v>
      </c>
      <c r="F2237">
        <v>17.832000000000001</v>
      </c>
      <c r="G2237">
        <v>0.83145999999999998</v>
      </c>
      <c r="H2237">
        <v>2.5306735599999999</v>
      </c>
      <c r="I2237">
        <v>2.5295999999999998</v>
      </c>
      <c r="J2237">
        <v>0</v>
      </c>
      <c r="K2237">
        <v>215.14261744999999</v>
      </c>
    </row>
    <row r="2238" spans="1:11" x14ac:dyDescent="0.25">
      <c r="A2238" s="2">
        <v>44972</v>
      </c>
      <c r="B2238">
        <v>38.877600000000001</v>
      </c>
      <c r="C2238">
        <v>112.25378055</v>
      </c>
      <c r="D2238">
        <v>37.4294078</v>
      </c>
      <c r="E2238">
        <v>0</v>
      </c>
      <c r="F2238">
        <v>19.782544999999999</v>
      </c>
      <c r="G2238">
        <v>0.628</v>
      </c>
      <c r="H2238">
        <v>2.2963490000000002</v>
      </c>
      <c r="I2238">
        <v>2.3308800000000001</v>
      </c>
      <c r="J2238">
        <v>0</v>
      </c>
      <c r="K2238">
        <v>213.59856235000001</v>
      </c>
    </row>
    <row r="2239" spans="1:11" x14ac:dyDescent="0.25">
      <c r="A2239" s="2">
        <v>44973</v>
      </c>
      <c r="B2239">
        <v>41.693100000000001</v>
      </c>
      <c r="C2239">
        <v>110.78916191</v>
      </c>
      <c r="D2239">
        <v>37.101032600000003</v>
      </c>
      <c r="E2239">
        <v>0</v>
      </c>
      <c r="F2239">
        <v>20.381817999999999</v>
      </c>
      <c r="G2239">
        <v>1.0793600000000001</v>
      </c>
      <c r="H2239">
        <v>2.1138430000000001</v>
      </c>
      <c r="I2239">
        <v>2.8012800000000002</v>
      </c>
      <c r="J2239">
        <v>0</v>
      </c>
      <c r="K2239">
        <v>215.95959551000001</v>
      </c>
    </row>
    <row r="2240" spans="1:11" x14ac:dyDescent="0.25">
      <c r="A2240" s="2">
        <v>44974</v>
      </c>
      <c r="B2240">
        <v>39.220399999999998</v>
      </c>
      <c r="C2240">
        <v>111.01879777000001</v>
      </c>
      <c r="D2240">
        <v>28.409286000000002</v>
      </c>
      <c r="E2240">
        <v>0</v>
      </c>
      <c r="F2240">
        <v>19.252362999999999</v>
      </c>
      <c r="G2240">
        <v>0.73799999999999999</v>
      </c>
      <c r="H2240">
        <v>1.9973851199999999</v>
      </c>
      <c r="I2240">
        <v>2.4412799999999999</v>
      </c>
      <c r="J2240">
        <v>0</v>
      </c>
      <c r="K2240">
        <v>203.07751189000001</v>
      </c>
    </row>
    <row r="2241" spans="1:11" x14ac:dyDescent="0.25">
      <c r="A2241" s="2">
        <v>44975</v>
      </c>
      <c r="B2241">
        <v>37.822499999999998</v>
      </c>
      <c r="C2241">
        <v>117.21977255</v>
      </c>
      <c r="D2241">
        <v>32.648066399999998</v>
      </c>
      <c r="E2241">
        <v>0</v>
      </c>
      <c r="F2241">
        <v>19.365089999999999</v>
      </c>
      <c r="G2241">
        <v>0.73555999999999999</v>
      </c>
      <c r="H2241">
        <v>1.8083568800000001</v>
      </c>
      <c r="I2241">
        <v>2.5238399999999999</v>
      </c>
      <c r="J2241">
        <v>0</v>
      </c>
      <c r="K2241">
        <v>212.12318583000001</v>
      </c>
    </row>
    <row r="2242" spans="1:11" x14ac:dyDescent="0.25">
      <c r="A2242" s="2">
        <v>44976</v>
      </c>
      <c r="B2242">
        <v>38.927100000000003</v>
      </c>
      <c r="C2242">
        <v>121.43889027</v>
      </c>
      <c r="D2242">
        <v>35.0442076</v>
      </c>
      <c r="E2242">
        <v>0</v>
      </c>
      <c r="F2242">
        <v>19.899636000000001</v>
      </c>
      <c r="G2242">
        <v>1.0764800000000001</v>
      </c>
      <c r="H2242">
        <v>1.7646850000000001</v>
      </c>
      <c r="I2242">
        <v>2.8483200000000002</v>
      </c>
      <c r="J2242">
        <v>0</v>
      </c>
      <c r="K2242">
        <v>220.99931887</v>
      </c>
    </row>
    <row r="2243" spans="1:11" x14ac:dyDescent="0.25">
      <c r="A2243" s="2">
        <v>44977</v>
      </c>
      <c r="B2243">
        <v>38.957099999999997</v>
      </c>
      <c r="C2243">
        <v>116.94738636</v>
      </c>
      <c r="D2243">
        <v>38.501310400000001</v>
      </c>
      <c r="E2243">
        <v>0</v>
      </c>
      <c r="F2243">
        <v>19.776</v>
      </c>
      <c r="G2243">
        <v>1.4514</v>
      </c>
      <c r="H2243">
        <v>1.7523129200000001</v>
      </c>
      <c r="I2243">
        <v>2.8128000000000002</v>
      </c>
      <c r="J2243">
        <v>0</v>
      </c>
      <c r="K2243">
        <v>220.19830967999999</v>
      </c>
    </row>
    <row r="2244" spans="1:11" x14ac:dyDescent="0.25">
      <c r="A2244" s="2">
        <v>44978</v>
      </c>
      <c r="B2244">
        <v>38.722799999999999</v>
      </c>
      <c r="C2244">
        <v>108.98738036</v>
      </c>
      <c r="D2244">
        <v>37.634354199999997</v>
      </c>
      <c r="E2244">
        <v>0</v>
      </c>
      <c r="F2244">
        <v>18.624727</v>
      </c>
      <c r="G2244">
        <v>1.4206000000000001</v>
      </c>
      <c r="H2244">
        <v>1.3975453200000001</v>
      </c>
      <c r="I2244">
        <v>2.5920000000000001</v>
      </c>
      <c r="J2244">
        <v>0</v>
      </c>
      <c r="K2244">
        <v>209.37940688</v>
      </c>
    </row>
    <row r="2245" spans="1:11" x14ac:dyDescent="0.25">
      <c r="A2245" s="2">
        <v>44979</v>
      </c>
      <c r="B2245">
        <v>39.915500000000002</v>
      </c>
      <c r="C2245">
        <v>117.35955455</v>
      </c>
      <c r="D2245">
        <v>38.464484599999999</v>
      </c>
      <c r="E2245">
        <v>0</v>
      </c>
      <c r="F2245">
        <v>19.893818</v>
      </c>
      <c r="G2245">
        <v>0.71928000000000003</v>
      </c>
      <c r="H2245">
        <v>1.7846630000000001</v>
      </c>
      <c r="I2245">
        <v>2.8531200000000001</v>
      </c>
      <c r="J2245">
        <v>0</v>
      </c>
      <c r="K2245">
        <v>220.99042015000001</v>
      </c>
    </row>
    <row r="2246" spans="1:11" x14ac:dyDescent="0.25">
      <c r="A2246" s="2">
        <v>44980</v>
      </c>
      <c r="B2246">
        <v>38.711399999999998</v>
      </c>
      <c r="C2246">
        <v>126.92562638</v>
      </c>
      <c r="D2246">
        <v>43.553030399999997</v>
      </c>
      <c r="E2246">
        <v>0</v>
      </c>
      <c r="F2246">
        <v>20.773817999999999</v>
      </c>
      <c r="G2246">
        <v>0.76156000000000001</v>
      </c>
      <c r="H2246">
        <v>2.3313899999999999</v>
      </c>
      <c r="I2246">
        <v>2.9606400000000002</v>
      </c>
      <c r="J2246">
        <v>0</v>
      </c>
      <c r="K2246">
        <v>236.01746478000001</v>
      </c>
    </row>
    <row r="2247" spans="1:11" x14ac:dyDescent="0.25">
      <c r="A2247" s="2">
        <v>44981</v>
      </c>
      <c r="B2247">
        <v>34.889699999999998</v>
      </c>
      <c r="C2247">
        <v>113.59772627</v>
      </c>
      <c r="D2247">
        <v>44.038115400000002</v>
      </c>
      <c r="E2247">
        <v>0</v>
      </c>
      <c r="F2247">
        <v>19.905453999999999</v>
      </c>
      <c r="G2247">
        <v>0.73872000000000004</v>
      </c>
      <c r="H2247">
        <v>2.0013487599999999</v>
      </c>
      <c r="I2247">
        <v>2.9059200000000001</v>
      </c>
      <c r="J2247">
        <v>0</v>
      </c>
      <c r="K2247">
        <v>218.07698443000001</v>
      </c>
    </row>
    <row r="2248" spans="1:11" x14ac:dyDescent="0.25">
      <c r="A2248" s="2">
        <v>44982</v>
      </c>
      <c r="B2248">
        <v>42.601599999999998</v>
      </c>
      <c r="C2248">
        <v>115.26225109000001</v>
      </c>
      <c r="D2248">
        <v>45.234597399999998</v>
      </c>
      <c r="E2248">
        <v>0</v>
      </c>
      <c r="F2248">
        <v>20.117090000000001</v>
      </c>
      <c r="G2248">
        <v>0.7056</v>
      </c>
      <c r="H2248">
        <v>2.2779240000000001</v>
      </c>
      <c r="I2248">
        <v>2.88</v>
      </c>
      <c r="J2248">
        <v>0</v>
      </c>
      <c r="K2248">
        <v>229.07906249000001</v>
      </c>
    </row>
    <row r="2249" spans="1:11" x14ac:dyDescent="0.25">
      <c r="A2249" s="2">
        <v>44983</v>
      </c>
      <c r="B2249">
        <v>38.446100000000001</v>
      </c>
      <c r="C2249">
        <v>121.82457127000001</v>
      </c>
      <c r="D2249">
        <v>45.821821800000002</v>
      </c>
      <c r="E2249">
        <v>0</v>
      </c>
      <c r="F2249">
        <v>20.747636</v>
      </c>
      <c r="G2249">
        <v>0.73080000000000001</v>
      </c>
      <c r="H2249">
        <v>2.5308220000000001</v>
      </c>
      <c r="I2249">
        <v>2.78592</v>
      </c>
      <c r="J2249">
        <v>0</v>
      </c>
      <c r="K2249">
        <v>232.88767107000001</v>
      </c>
    </row>
    <row r="2250" spans="1:11" x14ac:dyDescent="0.25">
      <c r="A2250" s="2">
        <v>44984</v>
      </c>
      <c r="B2250">
        <v>37.417000000000002</v>
      </c>
      <c r="C2250">
        <v>132.38681281999999</v>
      </c>
      <c r="D2250">
        <v>43.497903600000001</v>
      </c>
      <c r="E2250">
        <v>0</v>
      </c>
      <c r="F2250">
        <v>20.795635999999998</v>
      </c>
      <c r="G2250">
        <v>0.72348000000000001</v>
      </c>
      <c r="H2250">
        <v>2.3968482799999999</v>
      </c>
      <c r="I2250">
        <v>2.5295999999999998</v>
      </c>
      <c r="J2250">
        <v>0</v>
      </c>
      <c r="K2250">
        <v>239.7472807</v>
      </c>
    </row>
    <row r="2251" spans="1:11" x14ac:dyDescent="0.25">
      <c r="A2251" s="2">
        <v>44985</v>
      </c>
      <c r="B2251">
        <v>36.565590999999998</v>
      </c>
      <c r="C2251">
        <v>135.30210926999999</v>
      </c>
      <c r="D2251">
        <v>42.247172399999997</v>
      </c>
      <c r="E2251">
        <v>0</v>
      </c>
      <c r="F2251">
        <v>20.712</v>
      </c>
      <c r="G2251">
        <v>0.71801999999999999</v>
      </c>
      <c r="H2251">
        <v>2.27365576</v>
      </c>
      <c r="I2251">
        <v>2.5891199999999999</v>
      </c>
      <c r="J2251">
        <v>0</v>
      </c>
      <c r="K2251">
        <v>240.40766843</v>
      </c>
    </row>
    <row r="2252" spans="1:11" x14ac:dyDescent="0.25">
      <c r="A2252" s="2">
        <v>44986</v>
      </c>
      <c r="B2252">
        <v>36.978318000000002</v>
      </c>
      <c r="C2252">
        <v>135.58477864</v>
      </c>
      <c r="D2252">
        <v>42.837028400000001</v>
      </c>
      <c r="E2252">
        <v>0</v>
      </c>
      <c r="F2252">
        <v>20.733090000000001</v>
      </c>
      <c r="G2252">
        <v>0.72594000000000003</v>
      </c>
      <c r="H2252">
        <v>2.23270408</v>
      </c>
      <c r="I2252">
        <v>2.7897599999999998</v>
      </c>
      <c r="J2252">
        <v>0</v>
      </c>
      <c r="K2252">
        <v>241.88161912000001</v>
      </c>
    </row>
    <row r="2253" spans="1:11" x14ac:dyDescent="0.25">
      <c r="A2253" s="2">
        <v>44987</v>
      </c>
      <c r="B2253">
        <v>37.690209000000003</v>
      </c>
      <c r="C2253">
        <v>133.39404227</v>
      </c>
      <c r="D2253">
        <v>46.642389399999999</v>
      </c>
      <c r="E2253">
        <v>0</v>
      </c>
      <c r="F2253">
        <v>20.826909000000001</v>
      </c>
      <c r="G2253">
        <v>0.73031999999999997</v>
      </c>
      <c r="H2253">
        <v>2.1901568400000002</v>
      </c>
      <c r="I2253">
        <v>2.98272</v>
      </c>
      <c r="J2253">
        <v>0</v>
      </c>
      <c r="K2253">
        <v>244.45674650999999</v>
      </c>
    </row>
    <row r="2254" spans="1:11" x14ac:dyDescent="0.25">
      <c r="A2254" s="2">
        <v>44988</v>
      </c>
      <c r="B2254">
        <v>36.532691</v>
      </c>
      <c r="C2254">
        <v>130.56113255</v>
      </c>
      <c r="D2254">
        <v>35.461292399999998</v>
      </c>
      <c r="E2254">
        <v>0</v>
      </c>
      <c r="F2254">
        <v>21.080727</v>
      </c>
      <c r="G2254">
        <v>0.72287999999999997</v>
      </c>
      <c r="H2254">
        <v>2.1479726399999999</v>
      </c>
      <c r="I2254">
        <v>2.7772800000000002</v>
      </c>
      <c r="J2254">
        <v>0</v>
      </c>
      <c r="K2254">
        <v>229.28397559000001</v>
      </c>
    </row>
    <row r="2255" spans="1:11" x14ac:dyDescent="0.25">
      <c r="A2255" s="2">
        <v>44989</v>
      </c>
      <c r="B2255">
        <v>31.637644999999999</v>
      </c>
      <c r="C2255">
        <v>143.23177236000001</v>
      </c>
      <c r="D2255">
        <v>33.747410000000002</v>
      </c>
      <c r="E2255">
        <v>0</v>
      </c>
      <c r="F2255">
        <v>20.768726999999998</v>
      </c>
      <c r="G2255">
        <v>0.72431999999999996</v>
      </c>
      <c r="H2255">
        <v>2.1557388799999999</v>
      </c>
      <c r="I2255">
        <v>2.5823999999999998</v>
      </c>
      <c r="J2255">
        <v>0</v>
      </c>
      <c r="K2255">
        <v>234.84801324</v>
      </c>
    </row>
    <row r="2256" spans="1:11" x14ac:dyDescent="0.25">
      <c r="A2256" s="2">
        <v>44990</v>
      </c>
      <c r="B2256">
        <v>43.017144999999999</v>
      </c>
      <c r="C2256">
        <v>140.180252</v>
      </c>
      <c r="D2256">
        <v>44.9993634</v>
      </c>
      <c r="E2256">
        <v>0</v>
      </c>
      <c r="F2256">
        <v>20.994909</v>
      </c>
      <c r="G2256">
        <v>0.69779999999999998</v>
      </c>
      <c r="H2256">
        <v>2.1573663600000001</v>
      </c>
      <c r="I2256">
        <v>2.8665600000000002</v>
      </c>
      <c r="J2256">
        <v>0</v>
      </c>
      <c r="K2256">
        <v>254.91339575999999</v>
      </c>
    </row>
    <row r="2257" spans="1:11" x14ac:dyDescent="0.25">
      <c r="A2257" s="2">
        <v>44991</v>
      </c>
      <c r="B2257">
        <v>39.943109</v>
      </c>
      <c r="C2257">
        <v>134.40804954999999</v>
      </c>
      <c r="D2257">
        <v>52.974792200000003</v>
      </c>
      <c r="E2257">
        <v>0</v>
      </c>
      <c r="F2257">
        <v>20.56</v>
      </c>
      <c r="G2257">
        <v>0.73338000000000003</v>
      </c>
      <c r="H2257">
        <v>2.5377371599999998</v>
      </c>
      <c r="I2257">
        <v>2.9184000000000001</v>
      </c>
      <c r="J2257">
        <v>0</v>
      </c>
      <c r="K2257">
        <v>254.07546790999999</v>
      </c>
    </row>
    <row r="2258" spans="1:11" x14ac:dyDescent="0.25">
      <c r="A2258" s="2">
        <v>44992</v>
      </c>
      <c r="B2258">
        <v>38.910499999999999</v>
      </c>
      <c r="C2258">
        <v>135.91990665</v>
      </c>
      <c r="D2258">
        <v>48.845150799999999</v>
      </c>
      <c r="E2258">
        <v>0</v>
      </c>
      <c r="F2258">
        <v>20.698181000000002</v>
      </c>
      <c r="G2258">
        <v>0.65195999999999998</v>
      </c>
      <c r="H2258">
        <v>2.67298028</v>
      </c>
      <c r="I2258">
        <v>3.1651199999999999</v>
      </c>
      <c r="J2258">
        <v>0</v>
      </c>
      <c r="K2258">
        <v>250.86379873000001</v>
      </c>
    </row>
    <row r="2259" spans="1:11" x14ac:dyDescent="0.25">
      <c r="A2259" s="2">
        <v>44993</v>
      </c>
      <c r="B2259">
        <v>35.016945</v>
      </c>
      <c r="C2259">
        <v>139.10622839000001</v>
      </c>
      <c r="D2259">
        <v>25.3029802</v>
      </c>
      <c r="E2259">
        <v>0</v>
      </c>
      <c r="F2259">
        <v>20.538181000000002</v>
      </c>
      <c r="G2259">
        <v>0.60155999999999998</v>
      </c>
      <c r="H2259">
        <v>2.1648559199999999</v>
      </c>
      <c r="I2259">
        <v>2.9059200000000001</v>
      </c>
      <c r="J2259">
        <v>0</v>
      </c>
      <c r="K2259">
        <v>225.63667050999999</v>
      </c>
    </row>
    <row r="2260" spans="1:11" x14ac:dyDescent="0.25">
      <c r="A2260" s="2">
        <v>44994</v>
      </c>
      <c r="B2260">
        <v>35.824264999999997</v>
      </c>
      <c r="C2260">
        <v>152.87376090999999</v>
      </c>
      <c r="D2260">
        <v>33.604693400000002</v>
      </c>
      <c r="E2260">
        <v>0</v>
      </c>
      <c r="F2260">
        <v>20.538181000000002</v>
      </c>
      <c r="G2260">
        <v>0.60365999999999997</v>
      </c>
      <c r="H2260">
        <v>2.38305736</v>
      </c>
      <c r="I2260">
        <v>3.18912</v>
      </c>
      <c r="J2260">
        <v>0</v>
      </c>
      <c r="K2260">
        <v>249.01673767</v>
      </c>
    </row>
    <row r="2261" spans="1:11" x14ac:dyDescent="0.25">
      <c r="A2261" s="2">
        <v>44995</v>
      </c>
      <c r="B2261">
        <v>39.618093000000002</v>
      </c>
      <c r="C2261">
        <v>152.12101883</v>
      </c>
      <c r="D2261">
        <v>24.821688200000001</v>
      </c>
      <c r="E2261">
        <v>0</v>
      </c>
      <c r="F2261">
        <v>20.429818000000001</v>
      </c>
      <c r="G2261">
        <v>0.60275999999999996</v>
      </c>
      <c r="H2261">
        <v>2.14501988</v>
      </c>
      <c r="I2261">
        <v>2.8531200000000001</v>
      </c>
      <c r="J2261">
        <v>0</v>
      </c>
      <c r="K2261">
        <v>242.59151790999999</v>
      </c>
    </row>
    <row r="2262" spans="1:11" x14ac:dyDescent="0.25">
      <c r="A2262" s="2">
        <v>44996</v>
      </c>
      <c r="B2262">
        <v>38.156163999999997</v>
      </c>
      <c r="C2262">
        <v>139.58327319</v>
      </c>
      <c r="D2262">
        <v>35.739564399999999</v>
      </c>
      <c r="E2262">
        <v>1.1328E-2</v>
      </c>
      <c r="F2262">
        <v>20.306180999999999</v>
      </c>
      <c r="G2262">
        <v>0.59040000000000004</v>
      </c>
      <c r="H2262">
        <v>2.1382650399999998</v>
      </c>
      <c r="I2262">
        <v>2.5641600000000002</v>
      </c>
      <c r="J2262">
        <v>0</v>
      </c>
      <c r="K2262">
        <v>239.08933562999999</v>
      </c>
    </row>
    <row r="2263" spans="1:11" x14ac:dyDescent="0.25">
      <c r="A2263" s="2">
        <v>44997</v>
      </c>
      <c r="B2263">
        <v>40.376553999999999</v>
      </c>
      <c r="C2263">
        <v>146.11094618999999</v>
      </c>
      <c r="D2263">
        <v>46.924681399999997</v>
      </c>
      <c r="E2263">
        <v>0.103866</v>
      </c>
      <c r="F2263">
        <v>20.803636000000001</v>
      </c>
      <c r="G2263">
        <v>0.61487999999999998</v>
      </c>
      <c r="H2263">
        <v>2.5650236400000002</v>
      </c>
      <c r="I2263">
        <v>3.3283200000000002</v>
      </c>
      <c r="J2263">
        <v>0</v>
      </c>
      <c r="K2263">
        <v>260.82790722999999</v>
      </c>
    </row>
    <row r="2264" spans="1:11" x14ac:dyDescent="0.25">
      <c r="A2264" s="2">
        <v>44998</v>
      </c>
      <c r="B2264">
        <v>45.236573</v>
      </c>
      <c r="C2264">
        <v>142.40618645999999</v>
      </c>
      <c r="D2264">
        <v>49.789890399999997</v>
      </c>
      <c r="E2264">
        <v>0</v>
      </c>
      <c r="F2264">
        <v>21.312726999999999</v>
      </c>
      <c r="G2264">
        <v>0.60984000000000005</v>
      </c>
      <c r="H2264">
        <v>2.4210854999999998</v>
      </c>
      <c r="I2264">
        <v>3.3820800000000002</v>
      </c>
      <c r="J2264">
        <v>0</v>
      </c>
      <c r="K2264">
        <v>265.15838236000002</v>
      </c>
    </row>
    <row r="2265" spans="1:11" x14ac:dyDescent="0.25">
      <c r="A2265" s="2">
        <v>44999</v>
      </c>
      <c r="B2265">
        <v>43.485908999999999</v>
      </c>
      <c r="C2265">
        <v>143.60627027999999</v>
      </c>
      <c r="D2265">
        <v>53.992773999999997</v>
      </c>
      <c r="E2265">
        <v>0</v>
      </c>
      <c r="F2265">
        <v>20.123636000000001</v>
      </c>
      <c r="G2265">
        <v>0.59148000000000001</v>
      </c>
      <c r="H2265">
        <v>2.0091897599999999</v>
      </c>
      <c r="I2265">
        <v>3.33792</v>
      </c>
      <c r="J2265">
        <v>0</v>
      </c>
      <c r="K2265">
        <v>267.14717904000003</v>
      </c>
    </row>
    <row r="2266" spans="1:11" x14ac:dyDescent="0.25">
      <c r="A2266" s="2">
        <v>45000</v>
      </c>
      <c r="B2266">
        <v>35.251009000000003</v>
      </c>
      <c r="C2266">
        <v>139.18547146</v>
      </c>
      <c r="D2266">
        <v>56.566063200000002</v>
      </c>
      <c r="E2266">
        <v>0</v>
      </c>
      <c r="F2266">
        <v>20.34909</v>
      </c>
      <c r="G2266">
        <v>0.60251999999999994</v>
      </c>
      <c r="H2266">
        <v>1.8700181</v>
      </c>
      <c r="I2266">
        <v>3.24</v>
      </c>
      <c r="J2266">
        <v>0</v>
      </c>
      <c r="K2266">
        <v>257.06417176000002</v>
      </c>
    </row>
    <row r="2267" spans="1:11" x14ac:dyDescent="0.25">
      <c r="A2267" s="2">
        <v>45001</v>
      </c>
      <c r="B2267">
        <v>36.524690999999997</v>
      </c>
      <c r="C2267">
        <v>144.07587827</v>
      </c>
      <c r="D2267">
        <v>56.504539999999999</v>
      </c>
      <c r="E2267">
        <v>7.2760000000000003E-3</v>
      </c>
      <c r="F2267">
        <v>21.687272</v>
      </c>
      <c r="G2267">
        <v>0.60419999999999996</v>
      </c>
      <c r="H2267">
        <v>1.86264188</v>
      </c>
      <c r="I2267">
        <v>3.1017600000000001</v>
      </c>
      <c r="J2267">
        <v>0</v>
      </c>
      <c r="K2267">
        <v>264.36825914999997</v>
      </c>
    </row>
    <row r="2268" spans="1:11" x14ac:dyDescent="0.25">
      <c r="A2268" s="2">
        <v>45002</v>
      </c>
      <c r="B2268">
        <v>34.809600000000003</v>
      </c>
      <c r="C2268">
        <v>134.42913447000001</v>
      </c>
      <c r="D2268">
        <v>31.128680200000002</v>
      </c>
      <c r="E2268">
        <v>0</v>
      </c>
      <c r="F2268">
        <v>20.916363</v>
      </c>
      <c r="G2268">
        <v>0.60287999999999997</v>
      </c>
      <c r="H2268">
        <v>1.6428182</v>
      </c>
      <c r="I2268">
        <v>2.9136000000000002</v>
      </c>
      <c r="J2268">
        <v>0</v>
      </c>
      <c r="K2268">
        <v>226.44307587</v>
      </c>
    </row>
    <row r="2269" spans="1:11" x14ac:dyDescent="0.25">
      <c r="A2269" s="2">
        <v>45003</v>
      </c>
      <c r="B2269">
        <v>40.321255000000001</v>
      </c>
      <c r="C2269">
        <v>135.822486</v>
      </c>
      <c r="D2269">
        <v>38.726455199999997</v>
      </c>
      <c r="E2269">
        <v>0</v>
      </c>
      <c r="F2269">
        <v>20.618181</v>
      </c>
      <c r="G2269">
        <v>0.60162000000000004</v>
      </c>
      <c r="H2269">
        <v>2.1939618400000001</v>
      </c>
      <c r="I2269">
        <v>3.0038399999999998</v>
      </c>
      <c r="J2269">
        <v>0</v>
      </c>
      <c r="K2269">
        <v>241.28779904000001</v>
      </c>
    </row>
    <row r="2270" spans="1:11" x14ac:dyDescent="0.25">
      <c r="A2270" s="2">
        <v>45004</v>
      </c>
      <c r="B2270">
        <v>31.758391</v>
      </c>
      <c r="C2270">
        <v>139.43435409</v>
      </c>
      <c r="D2270">
        <v>21.120253200000001</v>
      </c>
      <c r="E2270">
        <v>0</v>
      </c>
      <c r="F2270">
        <v>20.901817999999999</v>
      </c>
      <c r="G2270">
        <v>0.26706000000000002</v>
      </c>
      <c r="H2270">
        <v>0.91354024</v>
      </c>
      <c r="I2270">
        <v>2.5535999999999999</v>
      </c>
      <c r="J2270">
        <v>0</v>
      </c>
      <c r="K2270">
        <v>216.94901652999999</v>
      </c>
    </row>
    <row r="2271" spans="1:11" x14ac:dyDescent="0.25">
      <c r="A2271" s="2">
        <v>45005</v>
      </c>
      <c r="B2271">
        <v>30.465964</v>
      </c>
      <c r="C2271">
        <v>138.56798891</v>
      </c>
      <c r="D2271">
        <v>17.562142000000001</v>
      </c>
      <c r="E2271">
        <v>0</v>
      </c>
      <c r="F2271">
        <v>20.31709</v>
      </c>
      <c r="G2271">
        <v>0</v>
      </c>
      <c r="H2271">
        <v>1.5136069999999999</v>
      </c>
      <c r="I2271">
        <v>2.1888000000000001</v>
      </c>
      <c r="J2271">
        <v>0</v>
      </c>
      <c r="K2271">
        <v>210.61559191000001</v>
      </c>
    </row>
    <row r="2272" spans="1:11" x14ac:dyDescent="0.25">
      <c r="A2272" s="2">
        <v>45006</v>
      </c>
      <c r="B2272">
        <v>36.890236000000002</v>
      </c>
      <c r="C2272">
        <v>130.69554708999999</v>
      </c>
      <c r="D2272">
        <v>20.482839999999999</v>
      </c>
      <c r="E2272">
        <v>0</v>
      </c>
      <c r="F2272">
        <v>19.872727000000001</v>
      </c>
      <c r="G2272">
        <v>1.2E-2</v>
      </c>
      <c r="H2272">
        <v>2.41072</v>
      </c>
      <c r="I2272">
        <v>2.1513599999999999</v>
      </c>
      <c r="J2272">
        <v>0</v>
      </c>
      <c r="K2272">
        <v>212.51543009</v>
      </c>
    </row>
    <row r="2273" spans="1:11" x14ac:dyDescent="0.25">
      <c r="A2273" s="2">
        <v>45007</v>
      </c>
      <c r="B2273">
        <v>44.211869999999998</v>
      </c>
      <c r="C2273">
        <v>136.35714336999999</v>
      </c>
      <c r="D2273">
        <v>25.1981912</v>
      </c>
      <c r="E2273">
        <v>0</v>
      </c>
      <c r="F2273">
        <v>17.184000000000001</v>
      </c>
      <c r="G2273">
        <v>0.59599999999999997</v>
      </c>
      <c r="H2273">
        <v>2.679017</v>
      </c>
      <c r="I2273">
        <v>2.65632</v>
      </c>
      <c r="J2273">
        <v>0</v>
      </c>
      <c r="K2273">
        <v>228.88254157</v>
      </c>
    </row>
    <row r="2274" spans="1:11" x14ac:dyDescent="0.25">
      <c r="A2274" s="2">
        <v>45008</v>
      </c>
      <c r="B2274">
        <v>46.820726999999998</v>
      </c>
      <c r="C2274">
        <v>130.93914591000001</v>
      </c>
      <c r="D2274">
        <v>36.555917600000001</v>
      </c>
      <c r="E2274">
        <v>0</v>
      </c>
      <c r="F2274">
        <v>20.456</v>
      </c>
      <c r="G2274">
        <v>0.61104000000000003</v>
      </c>
      <c r="H2274">
        <v>2.9128159999999998</v>
      </c>
      <c r="I2274">
        <v>2.7254399999999999</v>
      </c>
      <c r="J2274">
        <v>0</v>
      </c>
      <c r="K2274">
        <v>241.02108651</v>
      </c>
    </row>
    <row r="2275" spans="1:11" x14ac:dyDescent="0.25">
      <c r="A2275" s="2">
        <v>45009</v>
      </c>
      <c r="B2275">
        <v>46.245727000000002</v>
      </c>
      <c r="C2275">
        <v>132.44179883000001</v>
      </c>
      <c r="D2275">
        <v>24.579409999999999</v>
      </c>
      <c r="E2275">
        <v>0</v>
      </c>
      <c r="F2275">
        <v>21.096</v>
      </c>
      <c r="G2275">
        <v>0.60041999999999995</v>
      </c>
      <c r="H2275">
        <v>2.7612380000000001</v>
      </c>
      <c r="I2275">
        <v>2.5545599999999999</v>
      </c>
      <c r="J2275">
        <v>0</v>
      </c>
      <c r="K2275">
        <v>230.27915383000001</v>
      </c>
    </row>
    <row r="2276" spans="1:11" x14ac:dyDescent="0.25">
      <c r="A2276" s="2">
        <v>45010</v>
      </c>
      <c r="B2276">
        <v>47.509027000000003</v>
      </c>
      <c r="C2276">
        <v>135.09033891000001</v>
      </c>
      <c r="D2276">
        <v>33.647559200000003</v>
      </c>
      <c r="E2276">
        <v>0</v>
      </c>
      <c r="F2276">
        <v>19.50909</v>
      </c>
      <c r="G2276">
        <v>0.60462000000000005</v>
      </c>
      <c r="H2276">
        <v>2.959212</v>
      </c>
      <c r="I2276">
        <v>2.8732799999999998</v>
      </c>
      <c r="J2276">
        <v>0</v>
      </c>
      <c r="K2276">
        <v>242.19312711000001</v>
      </c>
    </row>
    <row r="2277" spans="1:11" x14ac:dyDescent="0.25">
      <c r="A2277" s="2">
        <v>45011</v>
      </c>
      <c r="B2277">
        <v>49.380400000000002</v>
      </c>
      <c r="C2277">
        <v>131.91521064</v>
      </c>
      <c r="D2277">
        <v>28.067332400000002</v>
      </c>
      <c r="E2277">
        <v>0.18366499999999999</v>
      </c>
      <c r="F2277">
        <v>21.498909000000001</v>
      </c>
      <c r="G2277">
        <v>0.60360000000000003</v>
      </c>
      <c r="H2277">
        <v>2.685686</v>
      </c>
      <c r="I2277">
        <v>2.952</v>
      </c>
      <c r="J2277">
        <v>0</v>
      </c>
      <c r="K2277">
        <v>237.28680304</v>
      </c>
    </row>
    <row r="2278" spans="1:11" x14ac:dyDescent="0.25">
      <c r="A2278" s="2">
        <v>45012</v>
      </c>
      <c r="B2278">
        <v>50.808891000000003</v>
      </c>
      <c r="C2278">
        <v>130.05335991999999</v>
      </c>
      <c r="D2278">
        <v>42.182805399999999</v>
      </c>
      <c r="E2278">
        <v>0.19420299999999999</v>
      </c>
      <c r="F2278">
        <v>21.015272</v>
      </c>
      <c r="G2278">
        <v>0.60048000000000001</v>
      </c>
      <c r="H2278">
        <v>2.8065861600000002</v>
      </c>
      <c r="I2278">
        <v>3.0134400000000001</v>
      </c>
      <c r="J2278">
        <v>0</v>
      </c>
      <c r="K2278">
        <v>250.67503747999999</v>
      </c>
    </row>
    <row r="2279" spans="1:11" x14ac:dyDescent="0.25">
      <c r="A2279" s="2">
        <v>45013</v>
      </c>
      <c r="B2279">
        <v>53.538927000000001</v>
      </c>
      <c r="C2279">
        <v>128.71297919</v>
      </c>
      <c r="D2279">
        <v>60.085364799999986</v>
      </c>
      <c r="E2279">
        <v>0.58035199999999998</v>
      </c>
      <c r="F2279">
        <v>20.639271999999998</v>
      </c>
      <c r="G2279">
        <v>0.56303999999999998</v>
      </c>
      <c r="H2279">
        <v>3.12697972</v>
      </c>
      <c r="I2279">
        <v>2.84544</v>
      </c>
      <c r="J2279">
        <v>0</v>
      </c>
      <c r="K2279">
        <v>270.09235471</v>
      </c>
    </row>
    <row r="2280" spans="1:11" x14ac:dyDescent="0.25">
      <c r="A2280" s="2">
        <v>45014</v>
      </c>
      <c r="B2280">
        <v>52.074936000000001</v>
      </c>
      <c r="C2280">
        <v>125.4404851</v>
      </c>
      <c r="D2280">
        <v>46.851807200000003</v>
      </c>
      <c r="E2280">
        <v>0.32751999999999998</v>
      </c>
      <c r="F2280">
        <v>20.874181</v>
      </c>
      <c r="G2280">
        <v>0.49991999999999998</v>
      </c>
      <c r="H2280">
        <v>2.5649740799999998</v>
      </c>
      <c r="I2280">
        <v>2.7609599999999999</v>
      </c>
      <c r="J2280">
        <v>0</v>
      </c>
      <c r="K2280">
        <v>251.39478338000001</v>
      </c>
    </row>
    <row r="2281" spans="1:11" x14ac:dyDescent="0.25">
      <c r="A2281" s="2">
        <v>45015</v>
      </c>
      <c r="B2281">
        <v>52.625754999999998</v>
      </c>
      <c r="C2281">
        <v>129.70561538000001</v>
      </c>
      <c r="D2281">
        <v>46.501480800000003</v>
      </c>
      <c r="E2281">
        <v>0.394764</v>
      </c>
      <c r="F2281">
        <v>22.075635999999999</v>
      </c>
      <c r="G2281">
        <v>0.61328000000000005</v>
      </c>
      <c r="H2281">
        <v>2.3522588400000002</v>
      </c>
      <c r="I2281">
        <v>2.8598400000000002</v>
      </c>
      <c r="J2281">
        <v>0</v>
      </c>
      <c r="K2281">
        <v>257.12863002</v>
      </c>
    </row>
    <row r="2282" spans="1:11" x14ac:dyDescent="0.25">
      <c r="A2282" s="2">
        <v>45016</v>
      </c>
      <c r="B2282">
        <v>43.985354999999998</v>
      </c>
      <c r="C2282">
        <v>121.58663246</v>
      </c>
      <c r="D2282">
        <v>20.923848799999998</v>
      </c>
      <c r="E2282">
        <v>0</v>
      </c>
      <c r="F2282">
        <v>20.435635999999999</v>
      </c>
      <c r="G2282">
        <v>0.60426000000000002</v>
      </c>
      <c r="H2282">
        <v>1.9327120799999999</v>
      </c>
      <c r="I2282">
        <v>2.4144000000000001</v>
      </c>
      <c r="J2282">
        <v>0</v>
      </c>
      <c r="K2282">
        <v>211.88284433999999</v>
      </c>
    </row>
    <row r="2283" spans="1:11" x14ac:dyDescent="0.25">
      <c r="A2283" s="2">
        <v>45017</v>
      </c>
      <c r="B2283">
        <v>45.059100000000001</v>
      </c>
      <c r="C2283">
        <v>125.31567882</v>
      </c>
      <c r="D2283">
        <v>23.092413199999999</v>
      </c>
      <c r="E2283">
        <v>0</v>
      </c>
      <c r="F2283">
        <v>18.170909000000002</v>
      </c>
      <c r="G2283">
        <v>0.89915999999999996</v>
      </c>
      <c r="H2283">
        <v>1.98996712</v>
      </c>
      <c r="I2283">
        <v>2.5814400000000002</v>
      </c>
      <c r="J2283">
        <v>0</v>
      </c>
      <c r="K2283">
        <v>217.10866813999999</v>
      </c>
    </row>
    <row r="2284" spans="1:11" x14ac:dyDescent="0.25">
      <c r="A2284" s="2">
        <v>45018</v>
      </c>
      <c r="B2284">
        <v>46.102600000000002</v>
      </c>
      <c r="C2284">
        <v>134.19513046</v>
      </c>
      <c r="D2284">
        <v>29.861446999999998</v>
      </c>
      <c r="E2284">
        <v>0</v>
      </c>
      <c r="F2284">
        <v>21.258181</v>
      </c>
      <c r="G2284">
        <v>0.49342000000000003</v>
      </c>
      <c r="H2284">
        <v>3.0461826400000001</v>
      </c>
      <c r="I2284">
        <v>2.9078400000000002</v>
      </c>
      <c r="J2284">
        <v>0</v>
      </c>
      <c r="K2284">
        <v>237.86480109999999</v>
      </c>
    </row>
    <row r="2285" spans="1:11" x14ac:dyDescent="0.25">
      <c r="A2285" s="2">
        <v>45019</v>
      </c>
      <c r="B2285">
        <v>48.097718</v>
      </c>
      <c r="C2285">
        <v>137.98003527</v>
      </c>
      <c r="D2285">
        <v>39.363187000000003</v>
      </c>
      <c r="E2285">
        <v>0</v>
      </c>
      <c r="F2285">
        <v>20.804362999999999</v>
      </c>
      <c r="G2285">
        <v>0.27761999999999998</v>
      </c>
      <c r="H2285">
        <v>3.3309733600000002</v>
      </c>
      <c r="I2285">
        <v>3.1430400000000001</v>
      </c>
      <c r="J2285">
        <v>0</v>
      </c>
      <c r="K2285">
        <v>252.99693662999999</v>
      </c>
    </row>
    <row r="2286" spans="1:11" x14ac:dyDescent="0.25">
      <c r="A2286" s="2">
        <v>45020</v>
      </c>
      <c r="B2286">
        <v>55.178027</v>
      </c>
      <c r="C2286">
        <v>136.36139437</v>
      </c>
      <c r="D2286">
        <v>55.835284000000001</v>
      </c>
      <c r="E2286">
        <v>0</v>
      </c>
      <c r="F2286">
        <v>21.256727000000001</v>
      </c>
      <c r="G2286">
        <v>0.32772000000000001</v>
      </c>
      <c r="H2286">
        <v>3.15287176</v>
      </c>
      <c r="I2286">
        <v>3.3571200000000001</v>
      </c>
      <c r="J2286">
        <v>0</v>
      </c>
      <c r="K2286">
        <v>275.46914413000002</v>
      </c>
    </row>
    <row r="2287" spans="1:11" x14ac:dyDescent="0.25">
      <c r="A2287" s="2">
        <v>45021</v>
      </c>
      <c r="B2287">
        <v>56.745964000000001</v>
      </c>
      <c r="C2287">
        <v>141.46239946</v>
      </c>
      <c r="D2287">
        <v>60.443989799999997</v>
      </c>
      <c r="E2287">
        <v>0.32568000000000003</v>
      </c>
      <c r="F2287">
        <v>20.853818</v>
      </c>
      <c r="G2287">
        <v>0.31362000000000001</v>
      </c>
      <c r="H2287">
        <v>3.0435797600000001</v>
      </c>
      <c r="I2287">
        <v>3.2639999999999998</v>
      </c>
      <c r="J2287">
        <v>0</v>
      </c>
      <c r="K2287">
        <v>286.45305101999998</v>
      </c>
    </row>
    <row r="2288" spans="1:11" x14ac:dyDescent="0.25">
      <c r="A2288" s="2">
        <v>45022</v>
      </c>
      <c r="B2288">
        <v>49.750782000000001</v>
      </c>
      <c r="C2288">
        <v>138.88714292</v>
      </c>
      <c r="D2288">
        <v>70.089280200000005</v>
      </c>
      <c r="E2288">
        <v>0</v>
      </c>
      <c r="F2288">
        <v>20.829090000000001</v>
      </c>
      <c r="G2288">
        <v>0.2928</v>
      </c>
      <c r="H2288">
        <v>3.2788765999999998</v>
      </c>
      <c r="I2288">
        <v>3.1392000000000002</v>
      </c>
      <c r="J2288">
        <v>0</v>
      </c>
      <c r="K2288">
        <v>286.26717172000002</v>
      </c>
    </row>
    <row r="2289" spans="1:11" x14ac:dyDescent="0.25">
      <c r="A2289" s="2">
        <v>45023</v>
      </c>
      <c r="B2289">
        <v>51.974600000000002</v>
      </c>
      <c r="C2289">
        <v>139.25194791999999</v>
      </c>
      <c r="D2289">
        <v>62.1059354</v>
      </c>
      <c r="E2289">
        <v>0</v>
      </c>
      <c r="F2289">
        <v>18.346181000000001</v>
      </c>
      <c r="G2289">
        <v>0.33957999999999999</v>
      </c>
      <c r="H2289">
        <v>3.2650484</v>
      </c>
      <c r="I2289">
        <v>2.21184</v>
      </c>
      <c r="J2289">
        <v>0</v>
      </c>
      <c r="K2289">
        <v>277.49513272000002</v>
      </c>
    </row>
    <row r="2290" spans="1:11" x14ac:dyDescent="0.25">
      <c r="A2290" s="2">
        <v>45024</v>
      </c>
      <c r="B2290">
        <v>47.699717999999997</v>
      </c>
      <c r="C2290">
        <v>138.58733764999999</v>
      </c>
      <c r="D2290">
        <v>66.341877600000004</v>
      </c>
      <c r="E2290">
        <v>3.4773180799999999</v>
      </c>
      <c r="F2290">
        <v>21.236363000000001</v>
      </c>
      <c r="G2290">
        <v>0.33294000000000001</v>
      </c>
      <c r="H2290">
        <v>3.16336416</v>
      </c>
      <c r="I2290">
        <v>2.3577599999999999</v>
      </c>
      <c r="J2290">
        <v>0</v>
      </c>
      <c r="K2290">
        <v>283.19667849000001</v>
      </c>
    </row>
    <row r="2291" spans="1:11" x14ac:dyDescent="0.25">
      <c r="A2291" s="2">
        <v>45025</v>
      </c>
      <c r="B2291">
        <v>52.801810000000003</v>
      </c>
      <c r="C2291">
        <v>140.30694073000001</v>
      </c>
      <c r="D2291">
        <v>76.741469599999988</v>
      </c>
      <c r="E2291">
        <v>3.4810239599999999</v>
      </c>
      <c r="F2291">
        <v>21.314181000000001</v>
      </c>
      <c r="G2291">
        <v>0.30875999999999998</v>
      </c>
      <c r="H2291">
        <v>1.738443</v>
      </c>
      <c r="I2291">
        <v>2.5603199999999999</v>
      </c>
      <c r="J2291">
        <v>0</v>
      </c>
      <c r="K2291">
        <v>299.25294828999989</v>
      </c>
    </row>
    <row r="2292" spans="1:11" x14ac:dyDescent="0.25">
      <c r="A2292" s="2">
        <v>45026</v>
      </c>
      <c r="B2292">
        <v>57.3857</v>
      </c>
      <c r="C2292">
        <v>138.76349218999999</v>
      </c>
      <c r="D2292">
        <v>77.322351799999993</v>
      </c>
      <c r="E2292">
        <v>4.3441718800000002</v>
      </c>
      <c r="F2292">
        <v>21.524363000000001</v>
      </c>
      <c r="G2292">
        <v>0.29199999999999998</v>
      </c>
      <c r="H2292">
        <v>3.2017655600000001</v>
      </c>
      <c r="I2292">
        <v>2.5113599999999998</v>
      </c>
      <c r="J2292">
        <v>0</v>
      </c>
      <c r="K2292">
        <v>305.34520443000002</v>
      </c>
    </row>
    <row r="2293" spans="1:11" x14ac:dyDescent="0.25">
      <c r="A2293" s="2">
        <v>45027</v>
      </c>
      <c r="B2293">
        <v>62.823563</v>
      </c>
      <c r="C2293">
        <v>134.85029345999999</v>
      </c>
      <c r="D2293">
        <v>77.730514200000002</v>
      </c>
      <c r="E2293">
        <v>5.8564677199999986</v>
      </c>
      <c r="F2293">
        <v>21.659648000000001</v>
      </c>
      <c r="G2293">
        <v>0.30665999999999999</v>
      </c>
      <c r="H2293">
        <v>3.1094418400000001</v>
      </c>
      <c r="I2293">
        <v>2.87616</v>
      </c>
      <c r="J2293">
        <v>0</v>
      </c>
      <c r="K2293">
        <v>309.21274821999998</v>
      </c>
    </row>
    <row r="2294" spans="1:11" x14ac:dyDescent="0.25">
      <c r="A2294" s="2">
        <v>45028</v>
      </c>
      <c r="B2294">
        <v>63.227927999999999</v>
      </c>
      <c r="C2294">
        <v>142.29497977</v>
      </c>
      <c r="D2294">
        <v>75.369916000000003</v>
      </c>
      <c r="E2294">
        <v>6.0065384800000006</v>
      </c>
      <c r="F2294">
        <v>21.672726999999998</v>
      </c>
      <c r="G2294">
        <v>0.3</v>
      </c>
      <c r="H2294">
        <v>3.105362</v>
      </c>
      <c r="I2294">
        <v>2.9414400000000001</v>
      </c>
      <c r="J2294">
        <v>0</v>
      </c>
      <c r="K2294">
        <v>314.91889124999989</v>
      </c>
    </row>
    <row r="2295" spans="1:11" x14ac:dyDescent="0.25">
      <c r="A2295" s="2">
        <v>45029</v>
      </c>
      <c r="B2295">
        <v>62.431218000000001</v>
      </c>
      <c r="C2295">
        <v>142.91077645999999</v>
      </c>
      <c r="D2295">
        <v>73.7165368</v>
      </c>
      <c r="E2295">
        <v>7.9105797100000004</v>
      </c>
      <c r="F2295">
        <v>21.632000000000001</v>
      </c>
      <c r="G2295">
        <v>0.30131999999999998</v>
      </c>
      <c r="H2295">
        <v>3.1239968</v>
      </c>
      <c r="I2295">
        <v>2.9615999999999998</v>
      </c>
      <c r="J2295">
        <v>0</v>
      </c>
      <c r="K2295">
        <v>314.98802776999997</v>
      </c>
    </row>
    <row r="2296" spans="1:11" x14ac:dyDescent="0.25">
      <c r="A2296" s="2">
        <v>45030</v>
      </c>
      <c r="B2296">
        <v>53.630699999999997</v>
      </c>
      <c r="C2296">
        <v>138.814143</v>
      </c>
      <c r="D2296">
        <v>72.999629999999996</v>
      </c>
      <c r="E2296">
        <v>9.7793627500000007</v>
      </c>
      <c r="F2296">
        <v>21.697454</v>
      </c>
      <c r="G2296">
        <v>0.30399999999999999</v>
      </c>
      <c r="H2296">
        <v>2.9845881599999999</v>
      </c>
      <c r="I2296">
        <v>2.8406400000000001</v>
      </c>
      <c r="J2296">
        <v>0</v>
      </c>
      <c r="K2296">
        <v>303.05051791</v>
      </c>
    </row>
    <row r="2297" spans="1:11" x14ac:dyDescent="0.25">
      <c r="A2297" s="2">
        <v>45031</v>
      </c>
      <c r="B2297">
        <v>54.948073000000001</v>
      </c>
      <c r="C2297">
        <v>136.3239121</v>
      </c>
      <c r="D2297">
        <v>75.230666400000004</v>
      </c>
      <c r="E2297">
        <v>12.049805429999999</v>
      </c>
      <c r="F2297">
        <v>16.846544999999999</v>
      </c>
      <c r="G2297">
        <v>0.32478000000000001</v>
      </c>
      <c r="H2297">
        <v>2.6259018599999999</v>
      </c>
      <c r="I2297">
        <v>2.8944000000000001</v>
      </c>
      <c r="J2297">
        <v>0</v>
      </c>
      <c r="K2297">
        <v>301.24408378999999</v>
      </c>
    </row>
    <row r="2298" spans="1:11" x14ac:dyDescent="0.25">
      <c r="A2298" s="2">
        <v>45032</v>
      </c>
      <c r="B2298">
        <v>55.633899999999997</v>
      </c>
      <c r="C2298">
        <v>139.89277673000001</v>
      </c>
      <c r="D2298">
        <v>79.903702999999993</v>
      </c>
      <c r="E2298">
        <v>10.84845812</v>
      </c>
      <c r="F2298">
        <v>17.696000000000002</v>
      </c>
      <c r="G2298">
        <v>0.50244</v>
      </c>
      <c r="H2298">
        <v>2.6940127999999999</v>
      </c>
      <c r="I2298">
        <v>3.2582399999999998</v>
      </c>
      <c r="J2298">
        <v>0</v>
      </c>
      <c r="K2298">
        <v>310.42953064999989</v>
      </c>
    </row>
    <row r="2299" spans="1:11" x14ac:dyDescent="0.25">
      <c r="A2299" s="2">
        <v>45033</v>
      </c>
      <c r="B2299">
        <v>54.802926999999997</v>
      </c>
      <c r="C2299">
        <v>146.55145572999999</v>
      </c>
      <c r="D2299">
        <v>96.657552199999998</v>
      </c>
      <c r="E2299">
        <v>10.17826812</v>
      </c>
      <c r="F2299">
        <v>21.325818000000002</v>
      </c>
      <c r="G2299">
        <v>0.42348000000000002</v>
      </c>
      <c r="H2299">
        <v>2.8323293199999999</v>
      </c>
      <c r="I2299">
        <v>3.1852800000000001</v>
      </c>
      <c r="J2299">
        <v>0</v>
      </c>
      <c r="K2299">
        <v>335.95711037000001</v>
      </c>
    </row>
    <row r="2300" spans="1:11" x14ac:dyDescent="0.25">
      <c r="A2300" s="2">
        <v>45034</v>
      </c>
      <c r="B2300">
        <v>53.486235999999998</v>
      </c>
      <c r="C2300">
        <v>150.80175709</v>
      </c>
      <c r="D2300">
        <v>96.505433999999994</v>
      </c>
      <c r="E2300">
        <v>9.2850409999999997</v>
      </c>
      <c r="F2300">
        <v>21.674181000000001</v>
      </c>
      <c r="G2300">
        <v>0.30708000000000002</v>
      </c>
      <c r="H2300">
        <v>2.51341372</v>
      </c>
      <c r="I2300">
        <v>3.2544</v>
      </c>
      <c r="J2300">
        <v>0</v>
      </c>
      <c r="K2300">
        <v>337.82754281000001</v>
      </c>
    </row>
    <row r="2301" spans="1:11" x14ac:dyDescent="0.25">
      <c r="A2301" s="2">
        <v>45035</v>
      </c>
      <c r="B2301">
        <v>62.897480999999999</v>
      </c>
      <c r="C2301">
        <v>150.41469036999999</v>
      </c>
      <c r="D2301">
        <v>76.657255599999999</v>
      </c>
      <c r="E2301">
        <v>8.171376200000001</v>
      </c>
      <c r="F2301">
        <v>21.919271999999999</v>
      </c>
      <c r="G2301">
        <v>0.33560000000000001</v>
      </c>
      <c r="H2301">
        <v>2.6572296999999998</v>
      </c>
      <c r="I2301">
        <v>3.12</v>
      </c>
      <c r="J2301">
        <v>0</v>
      </c>
      <c r="K2301">
        <v>326.17290487000002</v>
      </c>
    </row>
    <row r="2302" spans="1:11" x14ac:dyDescent="0.25">
      <c r="A2302" s="2">
        <v>45036</v>
      </c>
      <c r="B2302">
        <v>66.328518000000003</v>
      </c>
      <c r="C2302">
        <v>146.89322591999999</v>
      </c>
      <c r="D2302">
        <v>69.921818999999999</v>
      </c>
      <c r="E2302">
        <v>2.9500493400000001</v>
      </c>
      <c r="F2302">
        <v>21.488</v>
      </c>
      <c r="G2302">
        <v>0.28332000000000002</v>
      </c>
      <c r="H2302">
        <v>2.5133773599999998</v>
      </c>
      <c r="I2302">
        <v>2.9683199999999998</v>
      </c>
      <c r="J2302">
        <v>0</v>
      </c>
      <c r="K2302">
        <v>313.34662961999999</v>
      </c>
    </row>
    <row r="2303" spans="1:11" x14ac:dyDescent="0.25">
      <c r="A2303" s="2">
        <v>45037</v>
      </c>
      <c r="B2303">
        <v>51.098027000000002</v>
      </c>
      <c r="C2303">
        <v>150.43720046000001</v>
      </c>
      <c r="D2303">
        <v>37.721645600000002</v>
      </c>
      <c r="E2303">
        <v>0.60165928000000002</v>
      </c>
      <c r="F2303">
        <v>21.483636000000001</v>
      </c>
      <c r="G2303">
        <v>0.29927999999999999</v>
      </c>
      <c r="H2303">
        <v>2.0549489599999999</v>
      </c>
      <c r="I2303">
        <v>2.3500800000000002</v>
      </c>
      <c r="J2303">
        <v>0</v>
      </c>
      <c r="K2303">
        <v>266.04647729999999</v>
      </c>
    </row>
    <row r="2304" spans="1:11" x14ac:dyDescent="0.25">
      <c r="A2304" s="2">
        <v>45038</v>
      </c>
      <c r="B2304">
        <v>42.602899000000001</v>
      </c>
      <c r="C2304">
        <v>147.79819273000001</v>
      </c>
      <c r="D2304">
        <v>21.402208600000002</v>
      </c>
      <c r="E2304">
        <v>0</v>
      </c>
      <c r="F2304">
        <v>21.546908999999999</v>
      </c>
      <c r="G2304">
        <v>0</v>
      </c>
      <c r="H2304">
        <v>2.9767076399999999</v>
      </c>
      <c r="I2304">
        <v>2.8358400000000001</v>
      </c>
      <c r="J2304">
        <v>0</v>
      </c>
      <c r="K2304">
        <v>239.16275697</v>
      </c>
    </row>
    <row r="2305" spans="1:11" x14ac:dyDescent="0.25">
      <c r="A2305" s="2">
        <v>45039</v>
      </c>
      <c r="B2305">
        <v>33.267462000000002</v>
      </c>
      <c r="C2305">
        <v>142.38712763999999</v>
      </c>
      <c r="D2305">
        <v>16.294316999999999</v>
      </c>
      <c r="E2305">
        <v>0</v>
      </c>
      <c r="F2305">
        <v>21.649453999999999</v>
      </c>
      <c r="G2305">
        <v>0</v>
      </c>
      <c r="H2305">
        <v>0.98742543999999999</v>
      </c>
      <c r="I2305">
        <v>3.1171199999999999</v>
      </c>
      <c r="J2305">
        <v>0</v>
      </c>
      <c r="K2305">
        <v>217.70290607999999</v>
      </c>
    </row>
    <row r="2306" spans="1:11" x14ac:dyDescent="0.25">
      <c r="A2306" s="2">
        <v>45040</v>
      </c>
      <c r="B2306">
        <v>32.500290999999997</v>
      </c>
      <c r="C2306">
        <v>139.66304246000001</v>
      </c>
      <c r="D2306">
        <v>15.438492999999999</v>
      </c>
      <c r="E2306">
        <v>0</v>
      </c>
      <c r="F2306">
        <v>20.043635999999999</v>
      </c>
      <c r="G2306">
        <v>0.12792000000000001</v>
      </c>
      <c r="H2306">
        <v>2.7845444000000001</v>
      </c>
      <c r="I2306">
        <v>2.95296</v>
      </c>
      <c r="J2306">
        <v>0</v>
      </c>
      <c r="K2306">
        <v>213.51088686</v>
      </c>
    </row>
    <row r="2307" spans="1:11" x14ac:dyDescent="0.25">
      <c r="A2307" s="2">
        <v>45041</v>
      </c>
      <c r="B2307">
        <v>37.139636000000003</v>
      </c>
      <c r="C2307">
        <v>150.16866608999999</v>
      </c>
      <c r="D2307">
        <v>24.0270452</v>
      </c>
      <c r="E2307">
        <v>8.4501000000000007E-2</v>
      </c>
      <c r="F2307">
        <v>21.92</v>
      </c>
      <c r="G2307">
        <v>0.28399999999999997</v>
      </c>
      <c r="H2307">
        <v>2.9772677999999999</v>
      </c>
      <c r="I2307">
        <v>3.0720000000000001</v>
      </c>
      <c r="J2307">
        <v>0</v>
      </c>
      <c r="K2307">
        <v>239.67311609000001</v>
      </c>
    </row>
    <row r="2308" spans="1:11" x14ac:dyDescent="0.25">
      <c r="A2308" s="2">
        <v>45042</v>
      </c>
      <c r="B2308">
        <v>41.247236000000001</v>
      </c>
      <c r="C2308">
        <v>155.61352027999999</v>
      </c>
      <c r="D2308">
        <v>36.804282200000003</v>
      </c>
      <c r="E2308">
        <v>4.0896000000000002E-2</v>
      </c>
      <c r="F2308">
        <v>21.344000000000001</v>
      </c>
      <c r="G2308">
        <v>0.31968000000000002</v>
      </c>
      <c r="H2308">
        <v>2.72512372</v>
      </c>
      <c r="I2308">
        <v>3.0259200000000002</v>
      </c>
      <c r="J2308">
        <v>0</v>
      </c>
      <c r="K2308">
        <v>261.12065819999998</v>
      </c>
    </row>
    <row r="2309" spans="1:11" x14ac:dyDescent="0.25">
      <c r="A2309" s="2">
        <v>45043</v>
      </c>
      <c r="B2309">
        <v>38.922863</v>
      </c>
      <c r="C2309">
        <v>147.00296127999999</v>
      </c>
      <c r="D2309">
        <v>35.864057600000002</v>
      </c>
      <c r="E2309">
        <v>0.34610200000000002</v>
      </c>
      <c r="F2309">
        <v>13.508362999999999</v>
      </c>
      <c r="G2309">
        <v>0.28866000000000003</v>
      </c>
      <c r="H2309">
        <v>2.59632196</v>
      </c>
      <c r="I2309">
        <v>2.5478399999999999</v>
      </c>
      <c r="J2309">
        <v>0</v>
      </c>
      <c r="K2309">
        <v>241.07716884000001</v>
      </c>
    </row>
    <row r="2310" spans="1:11" x14ac:dyDescent="0.25">
      <c r="A2310" s="2">
        <v>45044</v>
      </c>
      <c r="B2310">
        <v>41.517991000000002</v>
      </c>
      <c r="C2310">
        <v>145.00179692</v>
      </c>
      <c r="D2310">
        <v>28.408624</v>
      </c>
      <c r="E2310">
        <v>1.3265560000000001</v>
      </c>
      <c r="F2310">
        <v>11.956363</v>
      </c>
      <c r="G2310">
        <v>0.3</v>
      </c>
      <c r="H2310">
        <v>2.6635038799999999</v>
      </c>
      <c r="I2310">
        <v>2.3366400000000001</v>
      </c>
      <c r="J2310">
        <v>0</v>
      </c>
      <c r="K2310">
        <v>233.51147479999989</v>
      </c>
    </row>
    <row r="2311" spans="1:11" x14ac:dyDescent="0.25">
      <c r="A2311" s="2">
        <v>45045</v>
      </c>
      <c r="B2311">
        <v>37.612755</v>
      </c>
      <c r="C2311">
        <v>155.41256236999999</v>
      </c>
      <c r="D2311">
        <v>35.224245400000001</v>
      </c>
      <c r="E2311">
        <v>0</v>
      </c>
      <c r="F2311">
        <v>11.352</v>
      </c>
      <c r="G2311">
        <v>0.30275999999999997</v>
      </c>
      <c r="H2311">
        <v>2.3991532800000002</v>
      </c>
      <c r="I2311">
        <v>3.1564800000000002</v>
      </c>
      <c r="J2311">
        <v>0</v>
      </c>
      <c r="K2311">
        <v>245.45995604999999</v>
      </c>
    </row>
    <row r="2312" spans="1:11" x14ac:dyDescent="0.25">
      <c r="A2312" s="2">
        <v>45046</v>
      </c>
      <c r="B2312">
        <v>37.153264</v>
      </c>
      <c r="C2312">
        <v>149.83846201</v>
      </c>
      <c r="D2312">
        <v>47.2945888</v>
      </c>
      <c r="E2312">
        <v>0.50837965000000007</v>
      </c>
      <c r="F2312">
        <v>13.936726999999999</v>
      </c>
      <c r="G2312">
        <v>0.308</v>
      </c>
      <c r="H2312">
        <v>2.6031964400000001</v>
      </c>
      <c r="I2312">
        <v>3.0528</v>
      </c>
      <c r="J2312">
        <v>0</v>
      </c>
      <c r="K2312">
        <v>254.6954179</v>
      </c>
    </row>
    <row r="2313" spans="1:11" x14ac:dyDescent="0.25">
      <c r="A2313" s="2">
        <v>45047</v>
      </c>
      <c r="B2313">
        <v>38.327145000000002</v>
      </c>
      <c r="C2313">
        <v>145.68730009000001</v>
      </c>
      <c r="D2313">
        <v>28.472836000000001</v>
      </c>
      <c r="E2313">
        <v>0</v>
      </c>
      <c r="F2313">
        <v>22.032727000000001</v>
      </c>
      <c r="G2313">
        <v>0.3</v>
      </c>
      <c r="H2313">
        <v>2.3280150800000001</v>
      </c>
      <c r="I2313">
        <v>3.1324800000000002</v>
      </c>
      <c r="J2313">
        <v>0</v>
      </c>
      <c r="K2313">
        <v>240.28050317</v>
      </c>
    </row>
    <row r="2314" spans="1:11" x14ac:dyDescent="0.25">
      <c r="A2314" s="2">
        <v>45048</v>
      </c>
      <c r="B2314">
        <v>43.058190000000003</v>
      </c>
      <c r="C2314">
        <v>149.18887683</v>
      </c>
      <c r="D2314">
        <v>51.6211226</v>
      </c>
      <c r="E2314">
        <v>6.3341919999999996E-2</v>
      </c>
      <c r="F2314">
        <v>21.841453999999999</v>
      </c>
      <c r="G2314">
        <v>0.312</v>
      </c>
      <c r="H2314">
        <v>3.0512090399999998</v>
      </c>
      <c r="I2314">
        <v>3.7190400000000001</v>
      </c>
      <c r="J2314">
        <v>0</v>
      </c>
      <c r="K2314">
        <v>272.85523439000002</v>
      </c>
    </row>
    <row r="2315" spans="1:11" x14ac:dyDescent="0.25">
      <c r="A2315" s="2">
        <v>45049</v>
      </c>
      <c r="B2315">
        <v>48.641156000000002</v>
      </c>
      <c r="C2315">
        <v>141.54915700999999</v>
      </c>
      <c r="D2315">
        <v>61.863566900000002</v>
      </c>
      <c r="E2315">
        <v>1.1163812799999999</v>
      </c>
      <c r="F2315">
        <v>21.700362999999999</v>
      </c>
      <c r="G2315">
        <v>0.29599999999999999</v>
      </c>
      <c r="H2315">
        <v>2.5842304399999998</v>
      </c>
      <c r="I2315">
        <v>3.7075200000000001</v>
      </c>
      <c r="J2315">
        <v>0</v>
      </c>
      <c r="K2315">
        <v>281.45837462999998</v>
      </c>
    </row>
    <row r="2316" spans="1:11" x14ac:dyDescent="0.25">
      <c r="A2316" s="2">
        <v>45050</v>
      </c>
      <c r="B2316">
        <v>50.747669000000002</v>
      </c>
      <c r="C2316">
        <v>137.96921954000001</v>
      </c>
      <c r="D2316">
        <v>52.491365999999999</v>
      </c>
      <c r="E2316">
        <v>0.26135928000000003</v>
      </c>
      <c r="F2316">
        <v>21.858909000000001</v>
      </c>
      <c r="G2316">
        <v>0.30399999999999999</v>
      </c>
      <c r="H2316">
        <v>1.9365413199999999</v>
      </c>
      <c r="I2316">
        <v>3.4224000000000001</v>
      </c>
      <c r="J2316">
        <v>0</v>
      </c>
      <c r="K2316">
        <v>268.99146413999989</v>
      </c>
    </row>
    <row r="2317" spans="1:11" x14ac:dyDescent="0.25">
      <c r="A2317" s="2">
        <v>45051</v>
      </c>
      <c r="B2317">
        <v>52.362608000000002</v>
      </c>
      <c r="C2317">
        <v>138.42603745</v>
      </c>
      <c r="D2317">
        <v>40.128159200000013</v>
      </c>
      <c r="E2317">
        <v>2.7284679999999999</v>
      </c>
      <c r="F2317">
        <v>21.912727</v>
      </c>
      <c r="G2317">
        <v>0.3</v>
      </c>
      <c r="H2317">
        <v>2.8650627599999998</v>
      </c>
      <c r="I2317">
        <v>3.4579200000000001</v>
      </c>
      <c r="J2317">
        <v>0</v>
      </c>
      <c r="K2317">
        <v>262.18098241000001</v>
      </c>
    </row>
    <row r="2318" spans="1:11" x14ac:dyDescent="0.25">
      <c r="A2318" s="2">
        <v>45052</v>
      </c>
      <c r="B2318">
        <v>55.764395</v>
      </c>
      <c r="C2318">
        <v>146.27438964000001</v>
      </c>
      <c r="D2318">
        <v>57.337819400000001</v>
      </c>
      <c r="E2318">
        <v>0.47987821000000003</v>
      </c>
      <c r="F2318">
        <v>21.342545000000001</v>
      </c>
      <c r="G2318">
        <v>0.29199999999999998</v>
      </c>
      <c r="H2318">
        <v>3.2997796400000001</v>
      </c>
      <c r="I2318">
        <v>3.5721599999999998</v>
      </c>
      <c r="J2318">
        <v>0</v>
      </c>
      <c r="K2318">
        <v>288.36296689</v>
      </c>
    </row>
    <row r="2319" spans="1:11" x14ac:dyDescent="0.25">
      <c r="A2319" s="2">
        <v>45053</v>
      </c>
      <c r="B2319">
        <v>57.306545</v>
      </c>
      <c r="C2319">
        <v>144.55973854999999</v>
      </c>
      <c r="D2319">
        <v>65.622854399999994</v>
      </c>
      <c r="E2319">
        <v>4.7252238799999997</v>
      </c>
      <c r="F2319">
        <v>21.854545000000002</v>
      </c>
      <c r="G2319">
        <v>0.30815999999999999</v>
      </c>
      <c r="H2319">
        <v>3.0500873999999998</v>
      </c>
      <c r="I2319">
        <v>3.6556799999999998</v>
      </c>
      <c r="J2319">
        <v>0</v>
      </c>
      <c r="K2319">
        <v>301.08283423</v>
      </c>
    </row>
    <row r="2320" spans="1:11" x14ac:dyDescent="0.25">
      <c r="A2320" s="2">
        <v>45054</v>
      </c>
      <c r="B2320">
        <v>55.883682</v>
      </c>
      <c r="C2320">
        <v>146.26303991</v>
      </c>
      <c r="D2320">
        <v>65.068107600000005</v>
      </c>
      <c r="E2320">
        <v>5.46896732</v>
      </c>
      <c r="F2320">
        <v>21.827635999999998</v>
      </c>
      <c r="G2320">
        <v>0.32</v>
      </c>
      <c r="H2320">
        <v>3.25370268</v>
      </c>
      <c r="I2320">
        <v>3.7372800000000002</v>
      </c>
      <c r="J2320">
        <v>0</v>
      </c>
      <c r="K2320">
        <v>301.82241550999998</v>
      </c>
    </row>
    <row r="2321" spans="1:11" x14ac:dyDescent="0.25">
      <c r="A2321" s="2">
        <v>45055</v>
      </c>
      <c r="B2321">
        <v>56.038406999999999</v>
      </c>
      <c r="C2321">
        <v>146.54738891</v>
      </c>
      <c r="D2321">
        <v>66.401270999999994</v>
      </c>
      <c r="E2321">
        <v>7.5203958000000002</v>
      </c>
      <c r="F2321">
        <v>21.542545</v>
      </c>
      <c r="G2321">
        <v>0.32400000000000001</v>
      </c>
      <c r="H2321">
        <v>3.1767249199999998</v>
      </c>
      <c r="I2321">
        <v>3.7833600000000001</v>
      </c>
      <c r="J2321">
        <v>0</v>
      </c>
      <c r="K2321">
        <v>305.33409262999999</v>
      </c>
    </row>
    <row r="2322" spans="1:11" x14ac:dyDescent="0.25">
      <c r="A2322" s="2">
        <v>45056</v>
      </c>
      <c r="B2322">
        <v>56.534345000000002</v>
      </c>
      <c r="C2322">
        <v>147.94881046</v>
      </c>
      <c r="D2322">
        <v>63.533644000000002</v>
      </c>
      <c r="E2322">
        <v>8.51202316</v>
      </c>
      <c r="F2322">
        <v>21.439271999999999</v>
      </c>
      <c r="G2322">
        <v>0.32751999999999998</v>
      </c>
      <c r="H2322">
        <v>3.2054879999999999</v>
      </c>
      <c r="I2322">
        <v>3.8582399999999999</v>
      </c>
      <c r="J2322">
        <v>0</v>
      </c>
      <c r="K2322">
        <v>305.35934262000001</v>
      </c>
    </row>
    <row r="2323" spans="1:11" x14ac:dyDescent="0.25">
      <c r="A2323" s="2">
        <v>45057</v>
      </c>
      <c r="B2323">
        <v>57.443527000000003</v>
      </c>
      <c r="C2323">
        <v>143.88353809</v>
      </c>
      <c r="D2323">
        <v>58.4952136</v>
      </c>
      <c r="E2323">
        <v>7.3885386799999999</v>
      </c>
      <c r="F2323">
        <v>21.498180999999999</v>
      </c>
      <c r="G2323">
        <v>0.32274000000000003</v>
      </c>
      <c r="H2323">
        <v>3.0559259999999999</v>
      </c>
      <c r="I2323">
        <v>3.68832</v>
      </c>
      <c r="J2323">
        <v>0</v>
      </c>
      <c r="K2323">
        <v>295.77598437</v>
      </c>
    </row>
    <row r="2324" spans="1:11" x14ac:dyDescent="0.25">
      <c r="A2324" s="2">
        <v>45058</v>
      </c>
      <c r="B2324">
        <v>59.722751000000002</v>
      </c>
      <c r="C2324">
        <v>141.47612072999999</v>
      </c>
      <c r="D2324">
        <v>55.466234399999998</v>
      </c>
      <c r="E2324">
        <v>4.87822684</v>
      </c>
      <c r="F2324">
        <v>20.64</v>
      </c>
      <c r="G2324">
        <v>0.33600000000000002</v>
      </c>
      <c r="H2324">
        <v>2.7490570999999999</v>
      </c>
      <c r="I2324">
        <v>3.3571200000000001</v>
      </c>
      <c r="J2324">
        <v>0</v>
      </c>
      <c r="K2324">
        <v>288.62551007000002</v>
      </c>
    </row>
    <row r="2325" spans="1:11" x14ac:dyDescent="0.25">
      <c r="A2325" s="2">
        <v>45059</v>
      </c>
      <c r="B2325">
        <v>55.536935</v>
      </c>
      <c r="C2325">
        <v>119.88080064</v>
      </c>
      <c r="D2325">
        <v>54.283960200000003</v>
      </c>
      <c r="E2325">
        <v>7.35967416</v>
      </c>
      <c r="F2325">
        <v>21.655272</v>
      </c>
      <c r="G2325">
        <v>0.39378000000000002</v>
      </c>
      <c r="H2325">
        <v>2.7058670999999999</v>
      </c>
      <c r="I2325">
        <v>3.0748799999999998</v>
      </c>
      <c r="J2325">
        <v>0</v>
      </c>
      <c r="K2325">
        <v>264.89116910000001</v>
      </c>
    </row>
    <row r="2326" spans="1:11" x14ac:dyDescent="0.25">
      <c r="A2326" s="2">
        <v>45060</v>
      </c>
      <c r="B2326">
        <v>52.921681999999997</v>
      </c>
      <c r="C2326">
        <v>102.20512472999999</v>
      </c>
      <c r="D2326">
        <v>48.030898999999998</v>
      </c>
      <c r="E2326">
        <v>9.7887400399999986</v>
      </c>
      <c r="F2326">
        <v>21.782544999999999</v>
      </c>
      <c r="G2326">
        <v>0.32525999999999999</v>
      </c>
      <c r="H2326">
        <v>2.5781350999999999</v>
      </c>
      <c r="I2326">
        <v>3.0499200000000002</v>
      </c>
      <c r="J2326">
        <v>0</v>
      </c>
      <c r="K2326">
        <v>240.68230586999999</v>
      </c>
    </row>
    <row r="2327" spans="1:11" x14ac:dyDescent="0.25">
      <c r="A2327" s="2">
        <v>45061</v>
      </c>
      <c r="B2327">
        <v>52.378346000000001</v>
      </c>
      <c r="C2327">
        <v>103.15431091000001</v>
      </c>
      <c r="D2327">
        <v>46.215813400000002</v>
      </c>
      <c r="E2327">
        <v>9.6130107599999999</v>
      </c>
      <c r="F2327">
        <v>21.716363000000001</v>
      </c>
      <c r="G2327">
        <v>0.31584000000000001</v>
      </c>
      <c r="H2327">
        <v>2.6775324999999999</v>
      </c>
      <c r="I2327">
        <v>3.3302399999999999</v>
      </c>
      <c r="J2327">
        <v>0</v>
      </c>
      <c r="K2327">
        <v>239.40145656999999</v>
      </c>
    </row>
    <row r="2328" spans="1:11" x14ac:dyDescent="0.25">
      <c r="A2328" s="2">
        <v>45062</v>
      </c>
      <c r="B2328">
        <v>52.605445000000003</v>
      </c>
      <c r="C2328">
        <v>102.32198318</v>
      </c>
      <c r="D2328">
        <v>39.998452</v>
      </c>
      <c r="E2328">
        <v>10.582325920000001</v>
      </c>
      <c r="F2328">
        <v>17.890909000000001</v>
      </c>
      <c r="G2328">
        <v>0.32800000000000001</v>
      </c>
      <c r="H2328">
        <v>2.78633</v>
      </c>
      <c r="I2328">
        <v>3.5619999999999998</v>
      </c>
      <c r="J2328">
        <v>0</v>
      </c>
      <c r="K2328">
        <v>230.0754451</v>
      </c>
    </row>
    <row r="2329" spans="1:11" x14ac:dyDescent="0.25">
      <c r="A2329" s="2">
        <v>45063</v>
      </c>
      <c r="B2329">
        <v>49.503145000000004</v>
      </c>
      <c r="C2329">
        <v>117.79615024</v>
      </c>
      <c r="D2329">
        <v>39.138837600000002</v>
      </c>
      <c r="E2329">
        <v>4.6142905999999986</v>
      </c>
      <c r="F2329">
        <v>20.850180999999999</v>
      </c>
      <c r="G2329">
        <v>0.30399999999999999</v>
      </c>
      <c r="H2329">
        <v>2.32983736</v>
      </c>
      <c r="I2329">
        <v>2.976</v>
      </c>
      <c r="J2329">
        <v>0</v>
      </c>
      <c r="K2329">
        <v>237.5124418</v>
      </c>
    </row>
    <row r="2330" spans="1:11" x14ac:dyDescent="0.25">
      <c r="A2330" s="2">
        <v>45064</v>
      </c>
      <c r="B2330">
        <v>45.323771999999998</v>
      </c>
      <c r="C2330">
        <v>112.20634045</v>
      </c>
      <c r="D2330">
        <v>39.133347200000003</v>
      </c>
      <c r="E2330">
        <v>4.6331291200000004</v>
      </c>
      <c r="F2330">
        <v>19.989818</v>
      </c>
      <c r="G2330">
        <v>0.3</v>
      </c>
      <c r="H2330">
        <v>1.9616022</v>
      </c>
      <c r="I2330">
        <v>2.7494399999999999</v>
      </c>
      <c r="J2330">
        <v>0</v>
      </c>
      <c r="K2330">
        <v>226.29744897</v>
      </c>
    </row>
    <row r="2331" spans="1:11" x14ac:dyDescent="0.25">
      <c r="A2331" s="2">
        <v>45065</v>
      </c>
      <c r="B2331">
        <v>53.037635999999999</v>
      </c>
      <c r="C2331">
        <v>122.31569945</v>
      </c>
      <c r="D2331">
        <v>41.905905599999997</v>
      </c>
      <c r="E2331">
        <v>6.9643537599999998</v>
      </c>
      <c r="F2331">
        <v>21.527272</v>
      </c>
      <c r="G2331">
        <v>0.30270000000000002</v>
      </c>
      <c r="H2331">
        <v>1.8470996799999999</v>
      </c>
      <c r="I2331">
        <v>2.9472</v>
      </c>
      <c r="J2331">
        <v>0</v>
      </c>
      <c r="K2331">
        <v>250.84786649</v>
      </c>
    </row>
    <row r="2332" spans="1:11" x14ac:dyDescent="0.25">
      <c r="A2332" s="2">
        <v>45066</v>
      </c>
      <c r="B2332">
        <v>56.606926999999999</v>
      </c>
      <c r="C2332">
        <v>130.90495655000001</v>
      </c>
      <c r="D2332">
        <v>39.807045199999997</v>
      </c>
      <c r="E2332">
        <v>5.8874510000000004</v>
      </c>
      <c r="F2332">
        <v>20.627403000000001</v>
      </c>
      <c r="G2332">
        <v>0.31781999999999999</v>
      </c>
      <c r="H2332">
        <v>3.1883788800000001</v>
      </c>
      <c r="I2332">
        <v>3.5011199999999998</v>
      </c>
      <c r="J2332">
        <v>0</v>
      </c>
      <c r="K2332">
        <v>260.84110163000003</v>
      </c>
    </row>
    <row r="2333" spans="1:11" x14ac:dyDescent="0.25">
      <c r="A2333" s="2">
        <v>45067</v>
      </c>
      <c r="B2333">
        <v>62.238681</v>
      </c>
      <c r="C2333">
        <v>133.32624364</v>
      </c>
      <c r="D2333">
        <v>41.164699200000001</v>
      </c>
      <c r="E2333">
        <v>4.5970441600000003</v>
      </c>
      <c r="F2333">
        <v>21.226181</v>
      </c>
      <c r="G2333">
        <v>0.30599999999999999</v>
      </c>
      <c r="H2333">
        <v>2.2824368800000001</v>
      </c>
      <c r="I2333">
        <v>3.5961599999999998</v>
      </c>
      <c r="J2333">
        <v>0</v>
      </c>
      <c r="K2333">
        <v>268.73744588</v>
      </c>
    </row>
    <row r="2334" spans="1:11" x14ac:dyDescent="0.25">
      <c r="A2334" s="2">
        <v>45068</v>
      </c>
      <c r="B2334">
        <v>59.422400000000003</v>
      </c>
      <c r="C2334">
        <v>143.286687</v>
      </c>
      <c r="D2334">
        <v>38.9340458</v>
      </c>
      <c r="E2334">
        <v>3.0202571200000001</v>
      </c>
      <c r="F2334">
        <v>21.508362999999999</v>
      </c>
      <c r="G2334">
        <v>0.30210700000000001</v>
      </c>
      <c r="H2334">
        <v>2.7929702000000001</v>
      </c>
      <c r="I2334">
        <v>3.18912</v>
      </c>
      <c r="J2334">
        <v>0</v>
      </c>
      <c r="K2334">
        <v>272.45595012000001</v>
      </c>
    </row>
    <row r="2335" spans="1:11" x14ac:dyDescent="0.25">
      <c r="A2335" s="2">
        <v>45069</v>
      </c>
      <c r="B2335">
        <v>55.771335999999998</v>
      </c>
      <c r="C2335">
        <v>141.95177045</v>
      </c>
      <c r="D2335">
        <v>30.30704339</v>
      </c>
      <c r="E2335">
        <v>1.65357836</v>
      </c>
      <c r="F2335">
        <v>19.938181</v>
      </c>
      <c r="G2335">
        <v>0.30227999999999999</v>
      </c>
      <c r="H2335">
        <v>2.2525985999999998</v>
      </c>
      <c r="I2335">
        <v>3.0508799999999998</v>
      </c>
      <c r="J2335">
        <v>0</v>
      </c>
      <c r="K2335">
        <v>255.22766780000001</v>
      </c>
    </row>
    <row r="2336" spans="1:11" x14ac:dyDescent="0.25">
      <c r="A2336" s="2">
        <v>45070</v>
      </c>
      <c r="B2336">
        <v>47.086875999999997</v>
      </c>
      <c r="C2336">
        <v>136.39740209000001</v>
      </c>
      <c r="D2336">
        <v>31.2808198</v>
      </c>
      <c r="E2336">
        <v>3.9623993300000002</v>
      </c>
      <c r="F2336">
        <v>21.340363</v>
      </c>
      <c r="G2336">
        <v>0.30077999999999999</v>
      </c>
      <c r="H2336">
        <v>3.01908932</v>
      </c>
      <c r="I2336">
        <v>2.8425600000000002</v>
      </c>
      <c r="J2336">
        <v>0</v>
      </c>
      <c r="K2336">
        <v>246.23028954</v>
      </c>
    </row>
    <row r="2337" spans="1:11" x14ac:dyDescent="0.25">
      <c r="A2337" s="2">
        <v>45071</v>
      </c>
      <c r="B2337">
        <v>56.879407999999998</v>
      </c>
      <c r="C2337">
        <v>145.51327398999999</v>
      </c>
      <c r="D2337">
        <v>32.545579099999998</v>
      </c>
      <c r="E2337">
        <v>2.92343968</v>
      </c>
      <c r="F2337">
        <v>22.489453999999999</v>
      </c>
      <c r="G2337">
        <v>0.31146000000000001</v>
      </c>
      <c r="H2337">
        <v>3.11250888</v>
      </c>
      <c r="I2337">
        <v>2.9539200000000001</v>
      </c>
      <c r="J2337">
        <v>0</v>
      </c>
      <c r="K2337">
        <v>266.72904365000011</v>
      </c>
    </row>
    <row r="2338" spans="1:11" x14ac:dyDescent="0.25">
      <c r="A2338" s="2">
        <v>45072</v>
      </c>
      <c r="B2338">
        <v>46.550660999999998</v>
      </c>
      <c r="C2338">
        <v>139.25250600000001</v>
      </c>
      <c r="D2338">
        <v>29.275593099999998</v>
      </c>
      <c r="E2338">
        <v>0.21490467999999999</v>
      </c>
      <c r="F2338">
        <v>21.416727000000002</v>
      </c>
      <c r="G2338">
        <v>0.31296000000000002</v>
      </c>
      <c r="H2338">
        <v>3.25532836</v>
      </c>
      <c r="I2338">
        <v>2.9068000000000001</v>
      </c>
      <c r="J2338">
        <v>0</v>
      </c>
      <c r="K2338">
        <v>243.18548014000001</v>
      </c>
    </row>
    <row r="2339" spans="1:11" x14ac:dyDescent="0.25">
      <c r="A2339" s="2">
        <v>45073</v>
      </c>
      <c r="B2339">
        <v>45.609580999999999</v>
      </c>
      <c r="C2339">
        <v>147.86326245000001</v>
      </c>
      <c r="D2339">
        <v>39.612411700000003</v>
      </c>
      <c r="E2339">
        <v>0.35993207999999999</v>
      </c>
      <c r="F2339">
        <v>21.669817999999999</v>
      </c>
      <c r="G2339">
        <v>0.30480000000000002</v>
      </c>
      <c r="H2339">
        <v>2.0945869199999998</v>
      </c>
      <c r="I2339">
        <v>3.30816</v>
      </c>
      <c r="J2339">
        <v>0</v>
      </c>
      <c r="K2339">
        <v>260.82255214999998</v>
      </c>
    </row>
    <row r="2340" spans="1:11" x14ac:dyDescent="0.25">
      <c r="A2340" s="2">
        <v>45074</v>
      </c>
      <c r="B2340">
        <v>47.321925999999998</v>
      </c>
      <c r="C2340">
        <v>154.21825562999999</v>
      </c>
      <c r="D2340">
        <v>45.786385659999993</v>
      </c>
      <c r="E2340">
        <v>6.6550797599999996</v>
      </c>
      <c r="F2340">
        <v>21.992726999999999</v>
      </c>
      <c r="G2340">
        <v>0.3</v>
      </c>
      <c r="H2340">
        <v>3.1554373999999998</v>
      </c>
      <c r="I2340">
        <v>3.5116800000000001</v>
      </c>
      <c r="J2340">
        <v>0</v>
      </c>
      <c r="K2340">
        <v>282.94149144999989</v>
      </c>
    </row>
    <row r="2341" spans="1:11" x14ac:dyDescent="0.25">
      <c r="A2341" s="2">
        <v>45075</v>
      </c>
      <c r="B2341">
        <v>51.114525999999998</v>
      </c>
      <c r="C2341">
        <v>154.39023509</v>
      </c>
      <c r="D2341">
        <v>52.141190399999999</v>
      </c>
      <c r="E2341">
        <v>5.6659481999999999</v>
      </c>
      <c r="F2341">
        <v>21.720727</v>
      </c>
      <c r="G2341">
        <v>0.30737999999999999</v>
      </c>
      <c r="H2341">
        <v>3.5022679600000002</v>
      </c>
      <c r="I2341">
        <v>3.5481600000000002</v>
      </c>
      <c r="J2341">
        <v>0</v>
      </c>
      <c r="K2341">
        <v>292.39043464999997</v>
      </c>
    </row>
    <row r="2342" spans="1:11" x14ac:dyDescent="0.25">
      <c r="A2342" s="2">
        <v>45076</v>
      </c>
      <c r="B2342">
        <v>55.902082</v>
      </c>
      <c r="C2342">
        <v>155.55920252999999</v>
      </c>
      <c r="D2342">
        <v>51.275837000000003</v>
      </c>
      <c r="E2342">
        <v>5.3632614800000002</v>
      </c>
      <c r="F2342">
        <v>21.612362999999998</v>
      </c>
      <c r="G2342">
        <v>0.30443999999999999</v>
      </c>
      <c r="H2342">
        <v>3.3157355599999998</v>
      </c>
      <c r="I2342">
        <v>3.38496</v>
      </c>
      <c r="J2342">
        <v>1.7423999999999999E-2</v>
      </c>
      <c r="K2342">
        <v>296.73530556999998</v>
      </c>
    </row>
    <row r="2343" spans="1:11" x14ac:dyDescent="0.25">
      <c r="A2343" s="2">
        <v>45077</v>
      </c>
      <c r="B2343">
        <v>55.496772</v>
      </c>
      <c r="C2343">
        <v>159.74344191</v>
      </c>
      <c r="D2343">
        <v>54.058811799999987</v>
      </c>
      <c r="E2343">
        <v>5.6273832800000001</v>
      </c>
      <c r="F2343">
        <v>21.602181000000002</v>
      </c>
      <c r="G2343">
        <v>0.30270000000000002</v>
      </c>
      <c r="H2343">
        <v>3.0862767999999998</v>
      </c>
      <c r="I2343">
        <v>3.5116800000000001</v>
      </c>
      <c r="J2343">
        <v>2.3231999999999999E-2</v>
      </c>
      <c r="K2343">
        <v>303.45247878999999</v>
      </c>
    </row>
    <row r="2344" spans="1:11" x14ac:dyDescent="0.25">
      <c r="A2344" s="2">
        <v>45078</v>
      </c>
      <c r="B2344">
        <v>57.458218000000002</v>
      </c>
      <c r="C2344">
        <v>156.91164264</v>
      </c>
      <c r="D2344">
        <v>50.1189556</v>
      </c>
      <c r="E2344">
        <v>7.02860744</v>
      </c>
      <c r="F2344">
        <v>21.207272</v>
      </c>
      <c r="G2344">
        <v>0.31175999999999998</v>
      </c>
      <c r="H2344">
        <v>3.0266516800000001</v>
      </c>
      <c r="I2344">
        <v>3.6297600000000001</v>
      </c>
      <c r="J2344">
        <v>1.5839999999999999E-3</v>
      </c>
      <c r="K2344">
        <v>299.69445136000002</v>
      </c>
    </row>
    <row r="2345" spans="1:11" x14ac:dyDescent="0.25">
      <c r="A2345" s="2">
        <v>45079</v>
      </c>
      <c r="B2345">
        <v>54.495953999999998</v>
      </c>
      <c r="C2345">
        <v>158.11387708999999</v>
      </c>
      <c r="D2345">
        <v>49.481271999999997</v>
      </c>
      <c r="E2345">
        <v>4.00161853</v>
      </c>
      <c r="F2345">
        <v>21.224727000000001</v>
      </c>
      <c r="G2345">
        <v>0.30684</v>
      </c>
      <c r="H2345">
        <v>3.2179931599999998</v>
      </c>
      <c r="I2345">
        <v>3.5894400000000002</v>
      </c>
      <c r="J2345">
        <v>3.7488E-2</v>
      </c>
      <c r="K2345">
        <v>294.46920978000003</v>
      </c>
    </row>
    <row r="2346" spans="1:11" x14ac:dyDescent="0.25">
      <c r="A2346" s="2">
        <v>45080</v>
      </c>
      <c r="B2346">
        <v>48.673144999999998</v>
      </c>
      <c r="C2346">
        <v>156.03947873999999</v>
      </c>
      <c r="D2346">
        <v>49.368088200000003</v>
      </c>
      <c r="E2346">
        <v>6.8138075199999992</v>
      </c>
      <c r="F2346">
        <v>21.248000000000001</v>
      </c>
      <c r="G2346">
        <v>0.30587999999999999</v>
      </c>
      <c r="H2346">
        <v>3.0213087600000001</v>
      </c>
      <c r="I2346">
        <v>3.6201599999999998</v>
      </c>
      <c r="J2346">
        <v>5.4384000000000002E-2</v>
      </c>
      <c r="K2346">
        <v>289.14425222000011</v>
      </c>
    </row>
    <row r="2347" spans="1:11" x14ac:dyDescent="0.25">
      <c r="A2347" s="2">
        <v>45081</v>
      </c>
      <c r="B2347">
        <v>46.456162999999997</v>
      </c>
      <c r="C2347">
        <v>154.95593373</v>
      </c>
      <c r="D2347">
        <v>50.407978999999997</v>
      </c>
      <c r="E2347">
        <v>8.1546722000000003</v>
      </c>
      <c r="F2347">
        <v>21.218909</v>
      </c>
      <c r="G2347">
        <v>0.27792</v>
      </c>
      <c r="H2347">
        <v>2.9193665599999998</v>
      </c>
      <c r="I2347">
        <v>3.6787200000000002</v>
      </c>
      <c r="J2347">
        <v>4.224E-2</v>
      </c>
      <c r="K2347">
        <v>288.11190348999997</v>
      </c>
    </row>
    <row r="2348" spans="1:11" x14ac:dyDescent="0.25">
      <c r="A2348" s="2">
        <v>45082</v>
      </c>
      <c r="B2348">
        <v>48.534481</v>
      </c>
      <c r="C2348">
        <v>151.45932432999999</v>
      </c>
      <c r="D2348">
        <v>49.576463799999999</v>
      </c>
      <c r="E2348">
        <v>13.527394080000001</v>
      </c>
      <c r="F2348">
        <v>21.370180999999999</v>
      </c>
      <c r="G2348">
        <v>0.31830000000000003</v>
      </c>
      <c r="H2348">
        <v>3.0736288799999998</v>
      </c>
      <c r="I2348">
        <v>3.5779200000000002</v>
      </c>
      <c r="J2348">
        <v>1.9536000000000001E-2</v>
      </c>
      <c r="K2348">
        <v>291.45722909</v>
      </c>
    </row>
    <row r="2349" spans="1:11" x14ac:dyDescent="0.25">
      <c r="A2349" s="2">
        <v>45083</v>
      </c>
      <c r="B2349">
        <v>43.137524999999997</v>
      </c>
      <c r="C2349">
        <v>149.40672182</v>
      </c>
      <c r="D2349">
        <v>54.253437400000003</v>
      </c>
      <c r="E2349">
        <v>14.114851399999999</v>
      </c>
      <c r="F2349">
        <v>21.530180999999999</v>
      </c>
      <c r="G2349">
        <v>0.30642000000000003</v>
      </c>
      <c r="H2349">
        <v>3.0576417199999999</v>
      </c>
      <c r="I2349">
        <v>3.52128</v>
      </c>
      <c r="J2349">
        <v>1.584E-2</v>
      </c>
      <c r="K2349">
        <v>289.34389834000012</v>
      </c>
    </row>
    <row r="2350" spans="1:11" x14ac:dyDescent="0.25">
      <c r="A2350" s="2">
        <v>45084</v>
      </c>
      <c r="B2350">
        <v>42.480772000000002</v>
      </c>
      <c r="C2350">
        <v>155.90447954999999</v>
      </c>
      <c r="D2350">
        <v>56.099010399999997</v>
      </c>
      <c r="E2350">
        <v>12.469487640000001</v>
      </c>
      <c r="F2350">
        <v>21.181818</v>
      </c>
      <c r="G2350">
        <v>0.31080000000000002</v>
      </c>
      <c r="H2350">
        <v>2.6120999199999999</v>
      </c>
      <c r="I2350">
        <v>3.7440000000000002</v>
      </c>
      <c r="J2350">
        <v>4.2240000000000003E-3</v>
      </c>
      <c r="K2350">
        <v>294.80669151000012</v>
      </c>
    </row>
    <row r="2351" spans="1:11" x14ac:dyDescent="0.25">
      <c r="A2351" s="2">
        <v>45085</v>
      </c>
      <c r="B2351">
        <v>44.072862000000001</v>
      </c>
      <c r="C2351">
        <v>156.08172877000001</v>
      </c>
      <c r="D2351">
        <v>56.9081324</v>
      </c>
      <c r="E2351">
        <v>15.77263928</v>
      </c>
      <c r="F2351">
        <v>21.585453999999999</v>
      </c>
      <c r="G2351">
        <v>0.30858000000000002</v>
      </c>
      <c r="H2351">
        <v>1.39027704</v>
      </c>
      <c r="I2351">
        <v>3.61632</v>
      </c>
      <c r="J2351">
        <v>2.9568000000000001E-2</v>
      </c>
      <c r="K2351">
        <v>299.76556148999998</v>
      </c>
    </row>
    <row r="2352" spans="1:11" x14ac:dyDescent="0.25">
      <c r="A2352" s="2">
        <v>45086</v>
      </c>
      <c r="B2352">
        <v>45.742455</v>
      </c>
      <c r="C2352">
        <v>146.12670978</v>
      </c>
      <c r="D2352">
        <v>48.614596799999987</v>
      </c>
      <c r="E2352">
        <v>8.9417823599999995</v>
      </c>
      <c r="F2352">
        <v>21.538909</v>
      </c>
      <c r="G2352">
        <v>0.33191999999999999</v>
      </c>
      <c r="H2352">
        <v>1.2139745200000001</v>
      </c>
      <c r="I2352">
        <v>3.0912000000000002</v>
      </c>
      <c r="J2352">
        <v>7.1279999999999996E-2</v>
      </c>
      <c r="K2352">
        <v>275.67282746000001</v>
      </c>
    </row>
    <row r="2353" spans="1:11" x14ac:dyDescent="0.25">
      <c r="A2353" s="2">
        <v>45087</v>
      </c>
      <c r="B2353">
        <v>47.713653999999998</v>
      </c>
      <c r="C2353">
        <v>159.27004400000001</v>
      </c>
      <c r="D2353">
        <v>47.024905799999999</v>
      </c>
      <c r="E2353">
        <v>5.8264520299999996</v>
      </c>
      <c r="F2353">
        <v>21.346909</v>
      </c>
      <c r="G2353">
        <v>0.37134</v>
      </c>
      <c r="H2353">
        <v>1.69977164</v>
      </c>
      <c r="I2353">
        <v>3.0961690000000002</v>
      </c>
      <c r="J2353">
        <v>0.28776000000000002</v>
      </c>
      <c r="K2353">
        <v>286.63700547000002</v>
      </c>
    </row>
    <row r="2354" spans="1:11" x14ac:dyDescent="0.25">
      <c r="A2354" s="2">
        <v>45088</v>
      </c>
      <c r="B2354">
        <v>48.204462999999997</v>
      </c>
      <c r="C2354">
        <v>161.396208</v>
      </c>
      <c r="D2354">
        <v>49.502341999999999</v>
      </c>
      <c r="E2354">
        <v>6.4944802400000006</v>
      </c>
      <c r="F2354">
        <v>21.877818000000001</v>
      </c>
      <c r="G2354">
        <v>0.36984</v>
      </c>
      <c r="H2354">
        <v>2.1330889599999998</v>
      </c>
      <c r="I2354">
        <v>3.43296</v>
      </c>
      <c r="J2354">
        <v>9.3983999999999998E-2</v>
      </c>
      <c r="K2354">
        <v>293.50518419999997</v>
      </c>
    </row>
    <row r="2355" spans="1:11" x14ac:dyDescent="0.25">
      <c r="A2355" s="2">
        <v>45089</v>
      </c>
      <c r="B2355">
        <v>47.426518000000002</v>
      </c>
      <c r="C2355">
        <v>161.54462617999999</v>
      </c>
      <c r="D2355">
        <v>43.571440600000003</v>
      </c>
      <c r="E2355">
        <v>2.9679869999999999</v>
      </c>
      <c r="F2355">
        <v>21.331636</v>
      </c>
      <c r="G2355">
        <v>0.70998000000000006</v>
      </c>
      <c r="H2355">
        <v>1.7793079199999999</v>
      </c>
      <c r="I2355">
        <v>3.3100800000000001</v>
      </c>
      <c r="J2355">
        <v>0.12936</v>
      </c>
      <c r="K2355">
        <v>282.77093570000011</v>
      </c>
    </row>
    <row r="2356" spans="1:11" x14ac:dyDescent="0.25">
      <c r="A2356" s="2">
        <v>45090</v>
      </c>
      <c r="B2356">
        <v>38.689053999999999</v>
      </c>
      <c r="C2356">
        <v>156.61652255000001</v>
      </c>
      <c r="D2356">
        <v>52.4367698</v>
      </c>
      <c r="E2356">
        <v>11.541887239999999</v>
      </c>
      <c r="F2356">
        <v>21.167999999999999</v>
      </c>
      <c r="G2356">
        <v>0.74314000000000002</v>
      </c>
      <c r="H2356">
        <v>1.9943042</v>
      </c>
      <c r="I2356">
        <v>3.6019199999999998</v>
      </c>
      <c r="J2356">
        <v>0.17582400000000001</v>
      </c>
      <c r="K2356">
        <v>286.96742178999989</v>
      </c>
    </row>
    <row r="2357" spans="1:11" x14ac:dyDescent="0.25">
      <c r="A2357" s="2">
        <v>45091</v>
      </c>
      <c r="B2357">
        <v>32.999853000000002</v>
      </c>
      <c r="C2357">
        <v>156.65742827</v>
      </c>
      <c r="D2357">
        <v>48.692891799999998</v>
      </c>
      <c r="E2357">
        <v>16.94961636</v>
      </c>
      <c r="F2357">
        <v>21.262544999999999</v>
      </c>
      <c r="G2357">
        <v>1.159</v>
      </c>
      <c r="H2357">
        <v>2.5026320399999999</v>
      </c>
      <c r="I2357">
        <v>3.8553600000000001</v>
      </c>
      <c r="J2357">
        <v>0.29620800000000003</v>
      </c>
      <c r="K2357">
        <v>284.37553446999999</v>
      </c>
    </row>
    <row r="2358" spans="1:11" x14ac:dyDescent="0.25">
      <c r="A2358" s="2">
        <v>45092</v>
      </c>
      <c r="B2358">
        <v>40.090508999999997</v>
      </c>
      <c r="C2358">
        <v>154.38037355</v>
      </c>
      <c r="D2358">
        <v>49.412725000000002</v>
      </c>
      <c r="E2358">
        <v>12.19310675</v>
      </c>
      <c r="F2358">
        <v>21.096</v>
      </c>
      <c r="G2358">
        <v>0.56559999999999999</v>
      </c>
      <c r="H2358">
        <v>1.7801660399999999</v>
      </c>
      <c r="I2358">
        <v>3.88896</v>
      </c>
      <c r="J2358">
        <v>0.21859200000000001</v>
      </c>
      <c r="K2358">
        <v>283.62603233999999</v>
      </c>
    </row>
    <row r="2359" spans="1:11" x14ac:dyDescent="0.25">
      <c r="A2359" s="2">
        <v>45093</v>
      </c>
      <c r="B2359">
        <v>37.333536000000002</v>
      </c>
      <c r="C2359">
        <v>153.67959045000001</v>
      </c>
      <c r="D2359">
        <v>42.557290999999999</v>
      </c>
      <c r="E2359">
        <v>11.196426300000001</v>
      </c>
      <c r="F2359">
        <v>21.332363000000001</v>
      </c>
      <c r="G2359">
        <v>0.67135999999999996</v>
      </c>
      <c r="H2359">
        <v>2.1820632</v>
      </c>
      <c r="I2359">
        <v>3.52224</v>
      </c>
      <c r="J2359">
        <v>0.20064000000000001</v>
      </c>
      <c r="K2359">
        <v>272.67550994999999</v>
      </c>
    </row>
    <row r="2360" spans="1:11" x14ac:dyDescent="0.25">
      <c r="A2360" s="2">
        <v>45094</v>
      </c>
      <c r="B2360">
        <v>38.591963999999997</v>
      </c>
      <c r="C2360">
        <v>161.25187327</v>
      </c>
      <c r="D2360">
        <v>45.347942639999999</v>
      </c>
      <c r="E2360">
        <v>8.8736378900000012</v>
      </c>
      <c r="F2360">
        <v>21.125817999999999</v>
      </c>
      <c r="G2360">
        <v>0.71279999999999999</v>
      </c>
      <c r="H2360">
        <v>2.0308748400000001</v>
      </c>
      <c r="I2360">
        <v>3.55104</v>
      </c>
      <c r="J2360">
        <v>0.20380799999999999</v>
      </c>
      <c r="K2360">
        <v>281.68975863999998</v>
      </c>
    </row>
    <row r="2361" spans="1:11" x14ac:dyDescent="0.25">
      <c r="A2361" s="2">
        <v>45095</v>
      </c>
      <c r="B2361">
        <v>42.271036000000002</v>
      </c>
      <c r="C2361">
        <v>157.628658</v>
      </c>
      <c r="D2361">
        <v>47.155618509999996</v>
      </c>
      <c r="E2361">
        <v>9.0730113200000009</v>
      </c>
      <c r="F2361">
        <v>21.294544999999999</v>
      </c>
      <c r="G2361">
        <v>0.73284000000000005</v>
      </c>
      <c r="H2361">
        <v>1.29105224</v>
      </c>
      <c r="I2361">
        <v>3.1209600000000002</v>
      </c>
      <c r="J2361">
        <v>0.116688</v>
      </c>
      <c r="K2361">
        <v>282.68440907000002</v>
      </c>
    </row>
    <row r="2362" spans="1:11" x14ac:dyDescent="0.25">
      <c r="A2362" s="2">
        <v>45096</v>
      </c>
      <c r="B2362">
        <v>45.289099999999998</v>
      </c>
      <c r="C2362">
        <v>161.29445799999999</v>
      </c>
      <c r="D2362">
        <v>44.732650110000002</v>
      </c>
      <c r="E2362">
        <v>7.1533889100000003</v>
      </c>
      <c r="F2362">
        <v>21.550545</v>
      </c>
      <c r="G2362">
        <v>0.83664000000000005</v>
      </c>
      <c r="H2362">
        <v>1.1213655199999999</v>
      </c>
      <c r="I2362">
        <v>3.4300799999999998</v>
      </c>
      <c r="J2362">
        <v>9.3455999999999997E-2</v>
      </c>
      <c r="K2362">
        <v>285.50168353999999</v>
      </c>
    </row>
    <row r="2363" spans="1:11" x14ac:dyDescent="0.25">
      <c r="A2363" s="2">
        <v>45097</v>
      </c>
      <c r="B2363">
        <v>43.376263000000002</v>
      </c>
      <c r="C2363">
        <v>157.72217900000001</v>
      </c>
      <c r="D2363">
        <v>43.1889082</v>
      </c>
      <c r="E2363">
        <v>12.01219369</v>
      </c>
      <c r="F2363">
        <v>21.506909</v>
      </c>
      <c r="G2363">
        <v>1.47648</v>
      </c>
      <c r="H2363">
        <v>1.5415631999999999</v>
      </c>
      <c r="I2363">
        <v>3.5327999999999999</v>
      </c>
      <c r="J2363">
        <v>0.1188</v>
      </c>
      <c r="K2363">
        <v>284.47609609</v>
      </c>
    </row>
    <row r="2364" spans="1:11" x14ac:dyDescent="0.25">
      <c r="A2364" s="2">
        <v>45098</v>
      </c>
      <c r="B2364">
        <v>38.100617999999997</v>
      </c>
      <c r="C2364">
        <v>158.88999100000001</v>
      </c>
      <c r="D2364">
        <v>45.288383000000003</v>
      </c>
      <c r="E2364">
        <v>16.09209208</v>
      </c>
      <c r="F2364">
        <v>21.112727</v>
      </c>
      <c r="G2364">
        <v>1.5384199999999999</v>
      </c>
      <c r="H2364">
        <v>1.2876871999999999</v>
      </c>
      <c r="I2364">
        <v>3.7391999999999999</v>
      </c>
      <c r="J2364">
        <v>0.173184</v>
      </c>
      <c r="K2364">
        <v>286.22230228000001</v>
      </c>
    </row>
    <row r="2365" spans="1:11" x14ac:dyDescent="0.25">
      <c r="A2365" s="2">
        <v>45099</v>
      </c>
      <c r="B2365">
        <v>36.230327000000003</v>
      </c>
      <c r="C2365">
        <v>160.10203899999999</v>
      </c>
      <c r="D2365">
        <v>43.042820799999987</v>
      </c>
      <c r="E2365">
        <v>16.579376679999999</v>
      </c>
      <c r="F2365">
        <v>21.270544999999998</v>
      </c>
      <c r="G2365">
        <v>1.48532</v>
      </c>
      <c r="H2365">
        <v>1.6119589599999999</v>
      </c>
      <c r="I2365">
        <v>3.8572799999999998</v>
      </c>
      <c r="J2365">
        <v>0.123552</v>
      </c>
      <c r="K2365">
        <v>284.30321944000002</v>
      </c>
    </row>
    <row r="2366" spans="1:11" x14ac:dyDescent="0.25">
      <c r="A2366" s="2">
        <v>45100</v>
      </c>
      <c r="B2366">
        <v>35.900781000000002</v>
      </c>
      <c r="C2366">
        <v>153.74964018</v>
      </c>
      <c r="D2366">
        <v>40.238556199999998</v>
      </c>
      <c r="E2366">
        <v>14.16809612</v>
      </c>
      <c r="F2366">
        <v>21.468363</v>
      </c>
      <c r="G2366">
        <v>1.4046000000000001</v>
      </c>
      <c r="H2366">
        <v>2.7325523199999999</v>
      </c>
      <c r="I2366">
        <v>3.7228889999999999</v>
      </c>
      <c r="J2366">
        <v>0.23865600000000001</v>
      </c>
      <c r="K2366">
        <v>273.62413382</v>
      </c>
    </row>
    <row r="2367" spans="1:11" x14ac:dyDescent="0.25">
      <c r="A2367" s="2">
        <v>45101</v>
      </c>
      <c r="B2367">
        <v>37.284109000000001</v>
      </c>
      <c r="C2367">
        <v>164.94901408999999</v>
      </c>
      <c r="D2367">
        <v>39.9684472</v>
      </c>
      <c r="E2367">
        <v>14.85106216</v>
      </c>
      <c r="F2367">
        <v>21.265453999999998</v>
      </c>
      <c r="G2367">
        <v>1.5139199999999999</v>
      </c>
      <c r="H2367">
        <v>2.7488455200000002</v>
      </c>
      <c r="I2367">
        <v>3.76416</v>
      </c>
      <c r="J2367">
        <v>0.16315199999999999</v>
      </c>
      <c r="K2367">
        <v>286.50816397</v>
      </c>
    </row>
    <row r="2368" spans="1:11" x14ac:dyDescent="0.25">
      <c r="A2368" s="2">
        <v>45102</v>
      </c>
      <c r="B2368">
        <v>39.217145000000002</v>
      </c>
      <c r="C2368">
        <v>160.34219364</v>
      </c>
      <c r="D2368">
        <v>42.373161400000001</v>
      </c>
      <c r="E2368">
        <v>14.245362200000001</v>
      </c>
      <c r="F2368">
        <v>22.281454</v>
      </c>
      <c r="G2368">
        <v>1.4654</v>
      </c>
      <c r="H2368">
        <v>3.03026924</v>
      </c>
      <c r="I2368">
        <v>3.7958400000000001</v>
      </c>
      <c r="J2368">
        <v>9.4E-2</v>
      </c>
      <c r="K2368">
        <v>286.84482547999988</v>
      </c>
    </row>
    <row r="2369" spans="1:11" x14ac:dyDescent="0.25">
      <c r="A2369" s="2">
        <v>45103</v>
      </c>
      <c r="B2369">
        <v>50.502336</v>
      </c>
      <c r="C2369">
        <v>152.28628764000001</v>
      </c>
      <c r="D2369">
        <v>42.405791000000001</v>
      </c>
      <c r="E2369">
        <v>8.1133769600000001</v>
      </c>
      <c r="F2369">
        <v>21.638545000000001</v>
      </c>
      <c r="G2369">
        <v>1.60476</v>
      </c>
      <c r="H2369">
        <v>2.7820726800000002</v>
      </c>
      <c r="I2369">
        <v>3.5712000000000002</v>
      </c>
      <c r="J2369">
        <v>0</v>
      </c>
      <c r="K2369">
        <v>282.90436928000003</v>
      </c>
    </row>
    <row r="2370" spans="1:11" x14ac:dyDescent="0.25">
      <c r="A2370" s="2">
        <v>45104</v>
      </c>
      <c r="B2370">
        <v>44.862409</v>
      </c>
      <c r="C2370">
        <v>152.65012236999999</v>
      </c>
      <c r="D2370">
        <v>23.665499199999999</v>
      </c>
      <c r="E2370">
        <v>0.70911192000000001</v>
      </c>
      <c r="F2370">
        <v>21.86909</v>
      </c>
      <c r="G2370">
        <v>1.6857599999999999</v>
      </c>
      <c r="H2370">
        <v>1.88981412</v>
      </c>
      <c r="I2370">
        <v>3.1910400000000001</v>
      </c>
      <c r="J2370">
        <v>0</v>
      </c>
      <c r="K2370">
        <v>250.52284660999999</v>
      </c>
    </row>
    <row r="2371" spans="1:11" x14ac:dyDescent="0.25">
      <c r="A2371" s="2">
        <v>45105</v>
      </c>
      <c r="B2371">
        <v>37.224553999999998</v>
      </c>
      <c r="C2371">
        <v>137.33871882</v>
      </c>
      <c r="D2371">
        <v>17.302852290000001</v>
      </c>
      <c r="E2371">
        <v>0</v>
      </c>
      <c r="F2371">
        <v>21.952000000000002</v>
      </c>
      <c r="G2371">
        <v>1.6669799999999999</v>
      </c>
      <c r="H2371">
        <v>0.95819304000000005</v>
      </c>
      <c r="I2371">
        <v>2.8742399999999999</v>
      </c>
      <c r="J2371">
        <v>0</v>
      </c>
      <c r="K2371">
        <v>219.31753814999999</v>
      </c>
    </row>
    <row r="2372" spans="1:11" x14ac:dyDescent="0.25">
      <c r="A2372" s="2">
        <v>45106</v>
      </c>
      <c r="B2372">
        <v>33.874236000000003</v>
      </c>
      <c r="C2372">
        <v>136.03449591</v>
      </c>
      <c r="D2372">
        <v>19.043810199999999</v>
      </c>
      <c r="E2372">
        <v>0</v>
      </c>
      <c r="F2372">
        <v>16.900679</v>
      </c>
      <c r="G2372">
        <v>1.509989</v>
      </c>
      <c r="H2372">
        <v>1.3032733999999999</v>
      </c>
      <c r="I2372">
        <v>2.8137599999999998</v>
      </c>
      <c r="J2372">
        <v>0</v>
      </c>
      <c r="K2372">
        <v>211.48024351000001</v>
      </c>
    </row>
    <row r="2373" spans="1:11" x14ac:dyDescent="0.25">
      <c r="A2373" s="2">
        <v>45107</v>
      </c>
      <c r="B2373">
        <v>36.264395999999998</v>
      </c>
      <c r="C2373">
        <v>135.87672282</v>
      </c>
      <c r="D2373">
        <v>24.182916200000001</v>
      </c>
      <c r="E2373">
        <v>0</v>
      </c>
      <c r="F2373">
        <v>16.556363000000001</v>
      </c>
      <c r="G2373">
        <v>0.79871999999999999</v>
      </c>
      <c r="H2373">
        <v>1.1965561600000001</v>
      </c>
      <c r="I2373">
        <v>3.0441600000000002</v>
      </c>
      <c r="J2373">
        <v>0</v>
      </c>
      <c r="K2373">
        <v>217.91983418000001</v>
      </c>
    </row>
    <row r="2374" spans="1:11" x14ac:dyDescent="0.25">
      <c r="A2374" s="2">
        <v>45108</v>
      </c>
      <c r="B2374">
        <v>31.080307999999999</v>
      </c>
      <c r="C2374">
        <v>136.67514908000001</v>
      </c>
      <c r="D2374">
        <v>26.1354164</v>
      </c>
      <c r="E2374">
        <v>0</v>
      </c>
      <c r="F2374">
        <v>21.748363000000001</v>
      </c>
      <c r="G2374">
        <v>0.91613999999999995</v>
      </c>
      <c r="H2374">
        <v>1.30642152</v>
      </c>
      <c r="I2374">
        <v>2.9740799999999998</v>
      </c>
      <c r="J2374">
        <v>0</v>
      </c>
      <c r="K2374">
        <v>220.83587800000001</v>
      </c>
    </row>
    <row r="2375" spans="1:11" x14ac:dyDescent="0.25">
      <c r="A2375" s="2">
        <v>45109</v>
      </c>
      <c r="B2375">
        <v>31.495991</v>
      </c>
      <c r="C2375">
        <v>151.15871227</v>
      </c>
      <c r="D2375">
        <v>31.272927800000001</v>
      </c>
      <c r="E2375">
        <v>0</v>
      </c>
      <c r="F2375">
        <v>21.823271999999999</v>
      </c>
      <c r="G2375">
        <v>0.81989999999999996</v>
      </c>
      <c r="H2375">
        <v>1.1519620399999999</v>
      </c>
      <c r="I2375">
        <v>3.3187199999999999</v>
      </c>
      <c r="J2375">
        <v>0</v>
      </c>
      <c r="K2375">
        <v>241.04148511</v>
      </c>
    </row>
    <row r="2376" spans="1:11" x14ac:dyDescent="0.25">
      <c r="A2376" s="2">
        <v>45110</v>
      </c>
      <c r="B2376">
        <v>30.611426000000002</v>
      </c>
      <c r="C2376">
        <v>160.03725291000001</v>
      </c>
      <c r="D2376">
        <v>35.143726200000003</v>
      </c>
      <c r="E2376">
        <v>0</v>
      </c>
      <c r="F2376">
        <v>21.799271999999998</v>
      </c>
      <c r="G2376">
        <v>0.86909999999999998</v>
      </c>
      <c r="H2376">
        <v>1.65554588</v>
      </c>
      <c r="I2376">
        <v>3.2208000000000001</v>
      </c>
      <c r="J2376">
        <v>0</v>
      </c>
      <c r="K2376">
        <v>253.33712299000001</v>
      </c>
    </row>
    <row r="2377" spans="1:11" x14ac:dyDescent="0.25">
      <c r="A2377" s="2">
        <v>45111</v>
      </c>
      <c r="B2377">
        <v>36.942653999999997</v>
      </c>
      <c r="C2377">
        <v>166.37139078999999</v>
      </c>
      <c r="D2377">
        <v>46.154163599999997</v>
      </c>
      <c r="E2377">
        <v>2.5588E-2</v>
      </c>
      <c r="F2377">
        <v>21.529454000000001</v>
      </c>
      <c r="G2377">
        <v>0.82218000000000002</v>
      </c>
      <c r="H2377">
        <v>1.9482329599999999</v>
      </c>
      <c r="I2377">
        <v>3.4002300000000001</v>
      </c>
      <c r="J2377">
        <v>0</v>
      </c>
      <c r="K2377">
        <v>277.19389335</v>
      </c>
    </row>
    <row r="2378" spans="1:11" x14ac:dyDescent="0.25">
      <c r="A2378" s="2">
        <v>45112</v>
      </c>
      <c r="B2378">
        <v>39.829309000000002</v>
      </c>
      <c r="C2378">
        <v>161.50393363000001</v>
      </c>
      <c r="D2378">
        <v>56.833435999999999</v>
      </c>
      <c r="E2378">
        <v>0.23328399999999999</v>
      </c>
      <c r="F2378">
        <v>21.851635999999999</v>
      </c>
      <c r="G2378">
        <v>0.85002</v>
      </c>
      <c r="H2378">
        <v>2.4445815199999998</v>
      </c>
      <c r="I2378">
        <v>3.41568</v>
      </c>
      <c r="J2378">
        <v>4.4880000000000003E-2</v>
      </c>
      <c r="K2378">
        <v>287.00676014999999</v>
      </c>
    </row>
    <row r="2379" spans="1:11" x14ac:dyDescent="0.25">
      <c r="A2379" s="2">
        <v>45113</v>
      </c>
      <c r="B2379">
        <v>39.314945000000002</v>
      </c>
      <c r="C2379">
        <v>158.51974655000001</v>
      </c>
      <c r="D2379">
        <v>55.373979799999987</v>
      </c>
      <c r="E2379">
        <v>0.48194100000000001</v>
      </c>
      <c r="F2379">
        <v>21.77309</v>
      </c>
      <c r="G2379">
        <v>0.82811999999999997</v>
      </c>
      <c r="H2379">
        <v>1.06057632</v>
      </c>
      <c r="I2379">
        <v>3.1852800000000001</v>
      </c>
      <c r="J2379">
        <v>0.32419199999999998</v>
      </c>
      <c r="K2379">
        <v>280.86187066999997</v>
      </c>
    </row>
    <row r="2380" spans="1:11" x14ac:dyDescent="0.25">
      <c r="A2380" s="2">
        <v>45114</v>
      </c>
      <c r="B2380">
        <v>37.805173000000003</v>
      </c>
      <c r="C2380">
        <v>158.25814682000001</v>
      </c>
      <c r="D2380">
        <v>47.493833000000002</v>
      </c>
      <c r="E2380">
        <v>0</v>
      </c>
      <c r="F2380">
        <v>21.947635999999999</v>
      </c>
      <c r="G2380">
        <v>0.77376</v>
      </c>
      <c r="H2380">
        <v>2.5586728399999998</v>
      </c>
      <c r="I2380">
        <v>2.9779200000000001</v>
      </c>
      <c r="J2380">
        <v>0.24393599999999999</v>
      </c>
      <c r="K2380">
        <v>272.05907766000001</v>
      </c>
    </row>
    <row r="2381" spans="1:11" x14ac:dyDescent="0.25">
      <c r="A2381" s="2">
        <v>45115</v>
      </c>
      <c r="B2381">
        <v>38.076773000000003</v>
      </c>
      <c r="C2381">
        <v>162.91962591000001</v>
      </c>
      <c r="D2381">
        <v>64.368064000000004</v>
      </c>
      <c r="E2381">
        <v>0.44042500000000001</v>
      </c>
      <c r="F2381">
        <v>22.103272</v>
      </c>
      <c r="G2381">
        <v>0.84167999999999998</v>
      </c>
      <c r="H2381">
        <v>2.8130603600000001</v>
      </c>
      <c r="I2381">
        <v>3.5356800000000002</v>
      </c>
      <c r="J2381">
        <v>0.18163199999999999</v>
      </c>
      <c r="K2381">
        <v>295.28021226999999</v>
      </c>
    </row>
    <row r="2382" spans="1:11" x14ac:dyDescent="0.25">
      <c r="A2382" s="2">
        <v>45116</v>
      </c>
      <c r="B2382">
        <v>36.343899999999998</v>
      </c>
      <c r="C2382">
        <v>162.13111344999999</v>
      </c>
      <c r="D2382">
        <v>67.337738400000006</v>
      </c>
      <c r="E2382">
        <v>3.8535349999999999</v>
      </c>
      <c r="F2382">
        <v>21.941089999999999</v>
      </c>
      <c r="G2382">
        <v>1.0627800000000001</v>
      </c>
      <c r="H2382">
        <v>2.5248928799999999</v>
      </c>
      <c r="I2382">
        <v>3.7161599999999999</v>
      </c>
      <c r="J2382">
        <v>0.13728000000000001</v>
      </c>
      <c r="K2382">
        <v>299.04848973000003</v>
      </c>
    </row>
    <row r="2383" spans="1:11" x14ac:dyDescent="0.25">
      <c r="A2383" s="2">
        <v>45117</v>
      </c>
      <c r="B2383">
        <v>32.463245000000001</v>
      </c>
      <c r="C2383">
        <v>151.34136136000001</v>
      </c>
      <c r="D2383">
        <v>67.156963300000001</v>
      </c>
      <c r="E2383">
        <v>13.257071</v>
      </c>
      <c r="F2383">
        <v>21.541817999999999</v>
      </c>
      <c r="G2383">
        <v>1.0392399999999999</v>
      </c>
      <c r="H2383">
        <v>1.9221890399999999</v>
      </c>
      <c r="I2383">
        <v>3.75936</v>
      </c>
      <c r="J2383">
        <v>6.8112000000000006E-2</v>
      </c>
      <c r="K2383">
        <v>292.54935970000002</v>
      </c>
    </row>
    <row r="2384" spans="1:11" x14ac:dyDescent="0.25">
      <c r="A2384" s="2">
        <v>45118</v>
      </c>
      <c r="B2384">
        <v>44.857745000000001</v>
      </c>
      <c r="C2384">
        <v>148.65094726999999</v>
      </c>
      <c r="D2384">
        <v>67.269860290000011</v>
      </c>
      <c r="E2384">
        <v>12.575324999999999</v>
      </c>
      <c r="F2384">
        <v>21.659635999999999</v>
      </c>
      <c r="G2384">
        <v>1.41038</v>
      </c>
      <c r="H2384">
        <v>1.4542873999999999</v>
      </c>
      <c r="I2384">
        <v>3.3523200000000002</v>
      </c>
      <c r="J2384">
        <v>0.13056000000000001</v>
      </c>
      <c r="K2384">
        <v>301.36106095999997</v>
      </c>
    </row>
    <row r="2385" spans="1:11" x14ac:dyDescent="0.25">
      <c r="A2385" s="2">
        <v>45119</v>
      </c>
      <c r="B2385">
        <v>56.251455</v>
      </c>
      <c r="C2385">
        <v>149.18520126999999</v>
      </c>
      <c r="D2385">
        <v>61.668103909999999</v>
      </c>
      <c r="E2385">
        <v>8.0754839999999994</v>
      </c>
      <c r="F2385">
        <v>21.473454</v>
      </c>
      <c r="G2385">
        <v>1.4598199999999999</v>
      </c>
      <c r="H2385">
        <v>2.13932696</v>
      </c>
      <c r="I2385">
        <v>3.5644800000000001</v>
      </c>
      <c r="J2385">
        <v>0.18528</v>
      </c>
      <c r="K2385">
        <v>304.00260514000001</v>
      </c>
    </row>
    <row r="2386" spans="1:11" x14ac:dyDescent="0.25">
      <c r="A2386" s="2">
        <v>45120</v>
      </c>
      <c r="B2386">
        <v>51.121091</v>
      </c>
      <c r="C2386">
        <v>149.10051564</v>
      </c>
      <c r="D2386">
        <v>58.22746806</v>
      </c>
      <c r="E2386">
        <v>12.232841000000001</v>
      </c>
      <c r="F2386">
        <v>21.178909000000001</v>
      </c>
      <c r="G2386">
        <v>1.45082</v>
      </c>
      <c r="H2386">
        <v>1.9067976</v>
      </c>
      <c r="I2386">
        <v>3.8025600000000002</v>
      </c>
      <c r="J2386">
        <v>0.18720000000000001</v>
      </c>
      <c r="K2386">
        <v>299.20820229999998</v>
      </c>
    </row>
    <row r="2387" spans="1:11" x14ac:dyDescent="0.25">
      <c r="A2387" s="2">
        <v>45121</v>
      </c>
      <c r="B2387">
        <v>54.074908999999998</v>
      </c>
      <c r="C2387">
        <v>154.378524</v>
      </c>
      <c r="D2387">
        <v>51.208483999999999</v>
      </c>
      <c r="E2387">
        <v>6.1944349299999999</v>
      </c>
      <c r="F2387">
        <v>21.015272</v>
      </c>
      <c r="G2387">
        <v>1.45116</v>
      </c>
      <c r="H2387">
        <v>1.94503384</v>
      </c>
      <c r="I2387">
        <v>3.3580800000000002</v>
      </c>
      <c r="J2387">
        <v>0</v>
      </c>
      <c r="K2387">
        <v>293.62589776999988</v>
      </c>
    </row>
    <row r="2388" spans="1:11" x14ac:dyDescent="0.25">
      <c r="A2388" s="2">
        <v>45122</v>
      </c>
      <c r="B2388">
        <v>55.715336000000001</v>
      </c>
      <c r="C2388">
        <v>157.705095</v>
      </c>
      <c r="D2388">
        <v>52.461945200000002</v>
      </c>
      <c r="E2388">
        <v>4.0052909999999997</v>
      </c>
      <c r="F2388">
        <v>21.295999999999999</v>
      </c>
      <c r="G2388">
        <v>1.446</v>
      </c>
      <c r="H2388">
        <v>2.3906155999999998</v>
      </c>
      <c r="I2388">
        <v>3.5068800000000002</v>
      </c>
      <c r="J2388">
        <v>0</v>
      </c>
      <c r="K2388">
        <v>298.52716279999999</v>
      </c>
    </row>
    <row r="2389" spans="1:11" x14ac:dyDescent="0.25">
      <c r="A2389" s="2">
        <v>45123</v>
      </c>
      <c r="B2389">
        <v>53.460690999999997</v>
      </c>
      <c r="C2389">
        <v>159.11459099999999</v>
      </c>
      <c r="D2389">
        <v>54.3886094</v>
      </c>
      <c r="E2389">
        <v>7.3448190000000002</v>
      </c>
      <c r="F2389">
        <v>21.985454000000001</v>
      </c>
      <c r="G2389">
        <v>1.42252</v>
      </c>
      <c r="H2389">
        <v>2.5164474399999999</v>
      </c>
      <c r="I2389">
        <v>3.1776</v>
      </c>
      <c r="J2389">
        <v>5.2319999999999998E-2</v>
      </c>
      <c r="K2389">
        <v>303.46305183999999</v>
      </c>
    </row>
    <row r="2390" spans="1:11" x14ac:dyDescent="0.25">
      <c r="A2390" s="2">
        <v>45124</v>
      </c>
      <c r="B2390">
        <v>50.417109000000004</v>
      </c>
      <c r="C2390">
        <v>159.85603599999999</v>
      </c>
      <c r="D2390">
        <v>58.246767599999998</v>
      </c>
      <c r="E2390">
        <v>7.2634567499999996</v>
      </c>
      <c r="F2390">
        <v>21.483636000000001</v>
      </c>
      <c r="G2390">
        <v>1.43272</v>
      </c>
      <c r="H2390">
        <v>2.68452388</v>
      </c>
      <c r="I2390">
        <v>3.5779200000000002</v>
      </c>
      <c r="J2390">
        <v>0.21936</v>
      </c>
      <c r="K2390">
        <v>305.18152923000002</v>
      </c>
    </row>
    <row r="2391" spans="1:11" x14ac:dyDescent="0.25">
      <c r="A2391" s="2">
        <v>45125</v>
      </c>
      <c r="B2391">
        <v>50.344337400000001</v>
      </c>
      <c r="C2391">
        <v>158.09148500000001</v>
      </c>
      <c r="D2391">
        <v>56.124663400000003</v>
      </c>
      <c r="E2391">
        <v>8.99038</v>
      </c>
      <c r="F2391">
        <v>21.185454</v>
      </c>
      <c r="G2391">
        <v>1.4365399999999999</v>
      </c>
      <c r="H2391">
        <v>3.2365149600000001</v>
      </c>
      <c r="I2391">
        <v>3.6787200000000002</v>
      </c>
      <c r="J2391">
        <v>0.30096000000000001</v>
      </c>
      <c r="K2391">
        <v>303.38905476000002</v>
      </c>
    </row>
    <row r="2392" spans="1:11" x14ac:dyDescent="0.25">
      <c r="A2392" s="2">
        <v>45126</v>
      </c>
      <c r="B2392">
        <v>53.103181999999997</v>
      </c>
      <c r="C2392">
        <v>153.38548299999999</v>
      </c>
      <c r="D2392">
        <v>56.433196600000002</v>
      </c>
      <c r="E2392">
        <v>11.016393000000001</v>
      </c>
      <c r="F2392">
        <v>21.067886999999999</v>
      </c>
      <c r="G2392">
        <v>1.4598059999999999</v>
      </c>
      <c r="H2392">
        <v>3.2895096000000001</v>
      </c>
      <c r="I2392">
        <v>3.4655999999999998</v>
      </c>
      <c r="J2392">
        <v>0.21504000000000001</v>
      </c>
      <c r="K2392">
        <v>303.43609720000001</v>
      </c>
    </row>
    <row r="2393" spans="1:11" x14ac:dyDescent="0.25">
      <c r="A2393" s="2">
        <v>45127</v>
      </c>
      <c r="B2393">
        <v>56.373663999999998</v>
      </c>
      <c r="C2393">
        <v>157.39930100000001</v>
      </c>
      <c r="D2393">
        <v>56.747709960000002</v>
      </c>
      <c r="E2393">
        <v>10.729576</v>
      </c>
      <c r="F2393">
        <v>21.556363000000001</v>
      </c>
      <c r="G2393">
        <v>1.456</v>
      </c>
      <c r="H2393">
        <v>3.3251181999999999</v>
      </c>
      <c r="I2393">
        <v>3.1315200000000001</v>
      </c>
      <c r="J2393">
        <v>0.29520000000000002</v>
      </c>
      <c r="K2393">
        <v>311.01445216000002</v>
      </c>
    </row>
    <row r="2394" spans="1:11" x14ac:dyDescent="0.25">
      <c r="A2394" s="2">
        <v>45128</v>
      </c>
      <c r="B2394">
        <v>63.330314000000001</v>
      </c>
      <c r="C2394">
        <v>157.628861</v>
      </c>
      <c r="D2394">
        <v>50.584568750000003</v>
      </c>
      <c r="E2394">
        <v>4.4200208400000003</v>
      </c>
      <c r="F2394">
        <v>21.697454</v>
      </c>
      <c r="G2394">
        <v>1.4374800000000001</v>
      </c>
      <c r="H2394">
        <v>2.1083792799999999</v>
      </c>
      <c r="I2394">
        <v>3.0815999999999999</v>
      </c>
      <c r="J2394">
        <v>0.32735999999999998</v>
      </c>
      <c r="K2394">
        <v>304.61603787000001</v>
      </c>
    </row>
    <row r="2395" spans="1:11" x14ac:dyDescent="0.25">
      <c r="A2395" s="2">
        <v>45129</v>
      </c>
      <c r="B2395">
        <v>65.462159999999997</v>
      </c>
      <c r="C2395">
        <v>161.78763499999999</v>
      </c>
      <c r="D2395">
        <v>56.957381329999997</v>
      </c>
      <c r="E2395">
        <v>3.1177999999999999</v>
      </c>
      <c r="F2395">
        <v>21.813818000000001</v>
      </c>
      <c r="G2395">
        <v>1.5700799999999999</v>
      </c>
      <c r="H2395">
        <v>2.80187856</v>
      </c>
      <c r="I2395">
        <v>3.0921599999999998</v>
      </c>
      <c r="J2395">
        <v>0.22608</v>
      </c>
      <c r="K2395">
        <v>316.82899289000011</v>
      </c>
    </row>
    <row r="2396" spans="1:11" x14ac:dyDescent="0.25">
      <c r="A2396" s="2">
        <v>45130</v>
      </c>
      <c r="B2396">
        <v>67.391216999999997</v>
      </c>
      <c r="C2396">
        <v>157.88332700000001</v>
      </c>
      <c r="D2396">
        <v>57.908831399999997</v>
      </c>
      <c r="E2396">
        <v>3.4430779999999999</v>
      </c>
      <c r="F2396">
        <v>21.856000000000002</v>
      </c>
      <c r="G2396">
        <v>1.5984799999999999</v>
      </c>
      <c r="H2396">
        <v>2.9588243200000002</v>
      </c>
      <c r="I2396">
        <v>3.18336</v>
      </c>
      <c r="J2396">
        <v>0.10128</v>
      </c>
      <c r="K2396">
        <v>316.32439771999998</v>
      </c>
    </row>
    <row r="2397" spans="1:11" x14ac:dyDescent="0.25">
      <c r="A2397" s="2">
        <v>45131</v>
      </c>
      <c r="B2397">
        <v>67.190655000000007</v>
      </c>
      <c r="C2397">
        <v>156.863721</v>
      </c>
      <c r="D2397">
        <v>58.789164399999997</v>
      </c>
      <c r="E2397">
        <v>7.538354</v>
      </c>
      <c r="F2397">
        <v>21.688727</v>
      </c>
      <c r="G2397">
        <v>1.68834</v>
      </c>
      <c r="H2397">
        <v>2.6437302800000002</v>
      </c>
      <c r="I2397">
        <v>3.3331200000000001</v>
      </c>
      <c r="J2397">
        <v>0.13488</v>
      </c>
      <c r="K2397">
        <v>319.87069167999999</v>
      </c>
    </row>
    <row r="2398" spans="1:11" x14ac:dyDescent="0.25">
      <c r="A2398" s="2">
        <v>45132</v>
      </c>
      <c r="B2398">
        <v>71.453805000000003</v>
      </c>
      <c r="C2398">
        <v>157.17241154999999</v>
      </c>
      <c r="D2398">
        <v>59.337478400000002</v>
      </c>
      <c r="E2398">
        <v>6.4189150000000001</v>
      </c>
      <c r="F2398">
        <v>21.509817999999999</v>
      </c>
      <c r="G2398">
        <v>1.641</v>
      </c>
      <c r="H2398">
        <v>2.8267694799999998</v>
      </c>
      <c r="I2398">
        <v>3.0912000000000002</v>
      </c>
      <c r="J2398">
        <v>0.35232000000000002</v>
      </c>
      <c r="K2398">
        <v>323.80371743000012</v>
      </c>
    </row>
    <row r="2399" spans="1:11" x14ac:dyDescent="0.25">
      <c r="A2399" s="2">
        <v>45133</v>
      </c>
      <c r="B2399">
        <v>72.126335999999995</v>
      </c>
      <c r="C2399">
        <v>156.21094744999999</v>
      </c>
      <c r="D2399">
        <v>60.930046599999997</v>
      </c>
      <c r="E2399">
        <v>6.87866</v>
      </c>
      <c r="F2399">
        <v>21.477817999999999</v>
      </c>
      <c r="G2399">
        <v>1.7740800000000001</v>
      </c>
      <c r="H2399">
        <v>2.6770032399999999</v>
      </c>
      <c r="I2399">
        <v>2.9126400000000001</v>
      </c>
      <c r="J2399">
        <v>0.33983999999999998</v>
      </c>
      <c r="K2399">
        <v>325.32737128999997</v>
      </c>
    </row>
    <row r="2400" spans="1:11" x14ac:dyDescent="0.25">
      <c r="A2400" s="2">
        <v>45134</v>
      </c>
      <c r="B2400">
        <v>73.558121999999997</v>
      </c>
      <c r="C2400">
        <v>151.66710877</v>
      </c>
      <c r="D2400">
        <v>58.015072799999999</v>
      </c>
      <c r="E2400">
        <v>6.6237250000000003</v>
      </c>
      <c r="F2400">
        <v>21.884353999999998</v>
      </c>
      <c r="G2400">
        <v>1.794</v>
      </c>
      <c r="H2400">
        <v>2.9028058400000001</v>
      </c>
      <c r="I2400">
        <v>2.8665600000000002</v>
      </c>
      <c r="J2400">
        <v>0.23855999999999999</v>
      </c>
      <c r="K2400">
        <v>319.55030841000001</v>
      </c>
    </row>
    <row r="2401" spans="1:11" x14ac:dyDescent="0.25">
      <c r="A2401" s="2">
        <v>45135</v>
      </c>
      <c r="B2401">
        <v>68.455083999999999</v>
      </c>
      <c r="C2401">
        <v>151.46481</v>
      </c>
      <c r="D2401">
        <v>47.350217600000001</v>
      </c>
      <c r="E2401">
        <v>3.645696</v>
      </c>
      <c r="F2401">
        <v>22.266181</v>
      </c>
      <c r="G2401">
        <v>2.11972</v>
      </c>
      <c r="H2401">
        <v>2.5367147600000002</v>
      </c>
      <c r="I2401">
        <v>3.0585599999999999</v>
      </c>
      <c r="J2401">
        <v>0.21071999999999999</v>
      </c>
      <c r="K2401">
        <v>301.10770336000002</v>
      </c>
    </row>
    <row r="2402" spans="1:11" x14ac:dyDescent="0.25">
      <c r="A2402" s="2">
        <v>45136</v>
      </c>
      <c r="B2402">
        <v>71.17</v>
      </c>
      <c r="C2402">
        <v>158.22536073000001</v>
      </c>
      <c r="D2402">
        <v>53.883207720000001</v>
      </c>
      <c r="E2402">
        <v>3.4557690000000001</v>
      </c>
      <c r="F2402">
        <v>21.786180999999999</v>
      </c>
      <c r="G2402">
        <v>2.6657999999999999</v>
      </c>
      <c r="H2402">
        <v>2.2169565599999999</v>
      </c>
      <c r="I2402">
        <v>2.8771200000000001</v>
      </c>
      <c r="J2402">
        <v>0.14208000000000001</v>
      </c>
      <c r="K2402">
        <v>316.42247501000003</v>
      </c>
    </row>
    <row r="2403" spans="1:11" x14ac:dyDescent="0.25">
      <c r="A2403" s="2">
        <v>45137</v>
      </c>
      <c r="B2403">
        <v>64.795608999999999</v>
      </c>
      <c r="C2403">
        <v>158.39831763999999</v>
      </c>
      <c r="D2403">
        <v>58.403016800000003</v>
      </c>
      <c r="E2403">
        <v>7.9711350000000003</v>
      </c>
      <c r="F2403">
        <v>21.905453999999999</v>
      </c>
      <c r="G2403">
        <v>2.7753739999999998</v>
      </c>
      <c r="H2403">
        <v>3.0173605600000002</v>
      </c>
      <c r="I2403">
        <v>2.7619199999999999</v>
      </c>
      <c r="J2403">
        <v>6.6720000000000002E-2</v>
      </c>
      <c r="K2403">
        <v>320.09490699999992</v>
      </c>
    </row>
    <row r="2404" spans="1:11" x14ac:dyDescent="0.25">
      <c r="A2404" s="2">
        <v>45138</v>
      </c>
      <c r="B2404">
        <v>69.276909000000003</v>
      </c>
      <c r="C2404">
        <v>153.49290991000001</v>
      </c>
      <c r="D2404">
        <v>55.796263200000013</v>
      </c>
      <c r="E2404">
        <v>8.3675900500000004</v>
      </c>
      <c r="F2404">
        <v>21.894545000000001</v>
      </c>
      <c r="G2404">
        <v>2.8208000000000002</v>
      </c>
      <c r="H2404">
        <v>3.0423711600000001</v>
      </c>
      <c r="I2404">
        <v>3.22464</v>
      </c>
      <c r="J2404">
        <v>4.5600000000000002E-2</v>
      </c>
      <c r="K2404">
        <v>317.96162831999999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"/>
  <sheetViews>
    <sheetView workbookViewId="0"/>
  </sheetViews>
  <sheetFormatPr defaultRowHeight="15" x14ac:dyDescent="0.25"/>
  <sheetData>
    <row r="1" spans="1:1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2017</v>
      </c>
      <c r="B2">
        <v>1111.035052</v>
      </c>
      <c r="C2">
        <v>39868.697747600003</v>
      </c>
      <c r="D2">
        <v>10882.853454</v>
      </c>
      <c r="E2">
        <v>2992.3467679999999</v>
      </c>
      <c r="F2">
        <v>3896.2458120000001</v>
      </c>
      <c r="G2">
        <v>1029.528088</v>
      </c>
      <c r="H2">
        <v>0.45138299999999998</v>
      </c>
      <c r="I2">
        <v>880.40438800000004</v>
      </c>
      <c r="J2">
        <v>0</v>
      </c>
      <c r="K2">
        <v>60661.562692599997</v>
      </c>
    </row>
    <row r="3" spans="1:11" x14ac:dyDescent="0.25">
      <c r="A3" s="1">
        <v>2018</v>
      </c>
      <c r="B3">
        <v>1840.9681189999999</v>
      </c>
      <c r="C3">
        <v>45456.184500000003</v>
      </c>
      <c r="D3">
        <v>11573.872600000001</v>
      </c>
      <c r="E3">
        <v>2337.5677519999999</v>
      </c>
      <c r="F3">
        <v>4196.5621179999998</v>
      </c>
      <c r="G3">
        <v>865.27033400000005</v>
      </c>
      <c r="H3">
        <v>14.956932</v>
      </c>
      <c r="I3">
        <v>1001.789091</v>
      </c>
      <c r="J3">
        <v>0</v>
      </c>
      <c r="K3">
        <v>67287.171445999993</v>
      </c>
    </row>
    <row r="4" spans="1:11" x14ac:dyDescent="0.25">
      <c r="A4" s="1">
        <v>2019</v>
      </c>
      <c r="B4">
        <v>2067.8755080000001</v>
      </c>
      <c r="C4">
        <v>52521.491793310001</v>
      </c>
      <c r="D4">
        <v>11079.95528545</v>
      </c>
      <c r="E4">
        <v>330.69636932999998</v>
      </c>
      <c r="F4">
        <v>6270.8007900000002</v>
      </c>
      <c r="G4">
        <v>818.29880000000003</v>
      </c>
      <c r="H4">
        <v>53.659514000000001</v>
      </c>
      <c r="I4">
        <v>1048.709004</v>
      </c>
      <c r="J4">
        <v>0</v>
      </c>
      <c r="K4">
        <v>74191.487064090004</v>
      </c>
    </row>
    <row r="5" spans="1:11" x14ac:dyDescent="0.25">
      <c r="A5" s="1">
        <v>2020</v>
      </c>
      <c r="B5">
        <v>4785.6158029999997</v>
      </c>
      <c r="C5">
        <v>49081.768022420001</v>
      </c>
      <c r="D5">
        <v>12515.54816984</v>
      </c>
      <c r="E5">
        <v>490.36968356</v>
      </c>
      <c r="F5">
        <v>5892.2253419999997</v>
      </c>
      <c r="G5">
        <v>692.51193699999999</v>
      </c>
      <c r="H5">
        <v>77.097960540000003</v>
      </c>
      <c r="I5">
        <v>968.95108000000005</v>
      </c>
      <c r="J5">
        <v>0</v>
      </c>
      <c r="K5">
        <v>74504.087998360003</v>
      </c>
    </row>
    <row r="6" spans="1:11" x14ac:dyDescent="0.25">
      <c r="A6" s="1">
        <v>2021</v>
      </c>
      <c r="B6">
        <v>5168.0430459999998</v>
      </c>
      <c r="C6">
        <v>50998.937719540001</v>
      </c>
      <c r="D6">
        <v>18695.122864569999</v>
      </c>
      <c r="E6">
        <v>723.41348088999996</v>
      </c>
      <c r="F6">
        <v>6279.7224081900004</v>
      </c>
      <c r="G6">
        <v>687.25291800000002</v>
      </c>
      <c r="H6">
        <v>240.98925494</v>
      </c>
      <c r="I6">
        <v>959.68696</v>
      </c>
      <c r="J6">
        <v>0</v>
      </c>
      <c r="K6">
        <v>83753.16865213</v>
      </c>
    </row>
    <row r="7" spans="1:11" x14ac:dyDescent="0.25">
      <c r="A7" s="1">
        <v>2022</v>
      </c>
      <c r="B7">
        <v>8215.6570565500006</v>
      </c>
      <c r="C7">
        <v>45561.853443369997</v>
      </c>
      <c r="D7">
        <v>23955.577156160001</v>
      </c>
      <c r="E7">
        <v>2125.7733576300002</v>
      </c>
      <c r="F7">
        <v>7218.3200362699999</v>
      </c>
      <c r="G7">
        <v>775.02653699999996</v>
      </c>
      <c r="H7">
        <v>443.61609671000002</v>
      </c>
      <c r="I7">
        <v>990.02512000000002</v>
      </c>
      <c r="J7">
        <v>0</v>
      </c>
      <c r="K7">
        <v>89285.848803689994</v>
      </c>
    </row>
    <row r="8" spans="1:11" x14ac:dyDescent="0.25">
      <c r="A8" s="1">
        <v>2023</v>
      </c>
      <c r="B8">
        <v>9330.6002243999992</v>
      </c>
      <c r="C8">
        <v>28854.127155179998</v>
      </c>
      <c r="D8">
        <v>9289.2139199199992</v>
      </c>
      <c r="E8">
        <v>759.17023156999994</v>
      </c>
      <c r="F8">
        <v>4329.112247</v>
      </c>
      <c r="G8">
        <v>152.96174199999999</v>
      </c>
      <c r="H8">
        <v>489.51199448</v>
      </c>
      <c r="I8">
        <v>631.74663799999996</v>
      </c>
      <c r="J8">
        <v>7.8158560000000001</v>
      </c>
      <c r="K8">
        <v>53844.260008550002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hourly_gen</vt:lpstr>
      <vt:lpstr>yearly_gen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2023-08-01T10:02:34Z</dcterms:created>
  <dcterms:modified xsi:type="dcterms:W3CDTF">2023-08-01T10:03:43Z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2023-08-01T10:03:43Z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f52ee277-c429-4ce6-aaf4-08cda37c65cb</vt:lpwstr>
  </property>
  <property fmtid="{D5CDD505-2E9C-101B-9397-08002B2CF9AE}" pid="7" name="MSIP_Label_defa4170-0d19-0005-0004-bc88714345d2_ActionId">
    <vt:lpwstr>87b38afb-a89d-498d-97e8-a693e3e36f32</vt:lpwstr>
  </property>
  <property fmtid="{D5CDD505-2E9C-101B-9397-08002B2CF9AE}" pid="8" name="MSIP_Label_defa4170-0d19-0005-0004-bc88714345d2_ContentBits">
    <vt:lpwstr>0</vt:lpwstr>
  </property>
</Properties>
</file>