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<sst xmlns="http://schemas.openxmlformats.org/spreadsheetml/2006/main" count="2007" uniqueCount="596">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</sst>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465" workbookViewId="0">
      <selection activeCell="K469" sqref="K469:L469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3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3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3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3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3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3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3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3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3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3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3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3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3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3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3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3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3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3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3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3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 t="s">
        <v>576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3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3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3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 t="s">
        <v>576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3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3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-1100000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3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2024-11-04T14:47:23Z</dcterms:modified>
</cp:coreProperties>
</file>