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292813b15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7bead169839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01c19d3d04bf2" /><Relationship Type="http://schemas.openxmlformats.org/officeDocument/2006/relationships/theme" Target="/xl/theme/theme1.xml" Id="Rac0cf2199a7c478b" /><Relationship Type="http://schemas.openxmlformats.org/officeDocument/2006/relationships/sharedStrings" Target="/xl/sharedStrings.xml" Id="R4954d39a527f490c" /><Relationship Type="http://schemas.openxmlformats.org/officeDocument/2006/relationships/worksheet" Target="/xl/worksheets/sheet1.xml" Id="R37bead16983946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Requirements to Test Traceability Matrix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46287.21282395833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Requirement ID</x:v>
      </x:c>
      <x:c r="B12" s="42" t="str">
        <x:v>Requirement / Need</x:v>
      </x:c>
      <x:c r="C12" s="42" t="str">
        <x:v>Source</x:v>
      </x:c>
      <x:c r="D12" s="42" t="str">
        <x:v>Design / Deliverable</x:v>
      </x:c>
      <x:c r="E12" s="42" t="str">
        <x:v>Test Case ID</x:v>
      </x:c>
      <x:c r="F12" s="42" t="str">
        <x:v>Status</x:v>
      </x:c>
      <x:c r="G12" s="42" t="str">
        <x:v>Owner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