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4fd5f6f3494c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4966109a1d594f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e0b35489474142" /><Relationship Type="http://schemas.openxmlformats.org/officeDocument/2006/relationships/theme" Target="/xl/theme/theme1.xml" Id="R2a6a1e3035e2443d" /><Relationship Type="http://schemas.openxmlformats.org/officeDocument/2006/relationships/sharedStrings" Target="/xl/sharedStrings.xml" Id="Ra7d09532c8314b86" /><Relationship Type="http://schemas.openxmlformats.org/officeDocument/2006/relationships/worksheet" Target="/xl/worksheets/sheet1.xml" Id="R4966109a1d594f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UAT Results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46287.212825347226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ID</x:v>
      </x:c>
      <x:c r="B12" s="42" t="str">
        <x:v>Section / Topic</x:v>
      </x:c>
      <x:c r="C12" s="42" t="str">
        <x:v>Description / Content</x:v>
      </x:c>
      <x:c r="D12" s="42" t="str">
        <x:v>Evidence / Source</x:v>
      </x:c>
      <x:c r="E12" s="42" t="str">
        <x:v>Owner</x:v>
      </x:c>
      <x:c r="F12" s="42" t="str">
        <x:v>Due / Review Date</x:v>
      </x:c>
      <x:c r="G12" s="42" t="str">
        <x:v>Status</x:v>
      </x:c>
      <x:c r="H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 t="str"/>
    </x:row>
  </x:sheetData>
  <x:mergeCells>
    <x:mergeCell ref="A2:H2"/>
    <x:mergeCell ref="A3:H3"/>
    <x:mergeCell ref="D5:H5"/>
    <x:mergeCell ref="D6:H10"/>
  </x:mergeCells>
  <x:dataValidations count="1">
    <x:dataValidation type="list" sqref="G13:G30">
      <x:formula1>"Not Started,In Progress,Blocked,Complete,Approved,Deferred"</x:formula1>
    </x:dataValidation>
  </x:dataValidations>
  <x:pageMargins left="0.7" right="0.7" top="0.75" bottom="0.75" header="0.3" footer="0.3"/>
</x:worksheet>
</file>