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d6f565c3ba4d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25935f829a441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88eb0e99c14e42" /><Relationship Type="http://schemas.openxmlformats.org/officeDocument/2006/relationships/theme" Target="/xl/theme/theme1.xml" Id="R5f273c41d2594e07" /><Relationship Type="http://schemas.openxmlformats.org/officeDocument/2006/relationships/sharedStrings" Target="/xl/sharedStrings.xml" Id="R19551ad9a61444ac" /><Relationship Type="http://schemas.openxmlformats.org/officeDocument/2006/relationships/worksheet" Target="/xl/worksheets/sheet1.xml" Id="R325935f829a441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Service Transition Checklist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Tailor the criteria before use. Record evidence and reviewer notes; do not mark Complete until every mandatory criterion is satisfied.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46287.212831875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Check / Criterion</x:v>
      </x:c>
      <x:c r="C12" s="42" t="str">
        <x:v>Required Evidence</x:v>
      </x:c>
      <x:c r="D12" s="42" t="str">
        <x:v>Owner</x:v>
      </x:c>
      <x:c r="E12" s="42" t="str">
        <x:v>Due Date</x:v>
      </x:c>
      <x:c r="F12" s="42" t="str">
        <x:v>Status</x:v>
      </x:c>
      <x:c r="G12" s="42" t="str">
        <x:v>Reviewer Notes</x:v>
      </x:c>
      <x:c r="H12" s="43"/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/>
    </x:row>
  </x:sheetData>
  <x:mergeCells>
    <x:mergeCell ref="A2:H2"/>
    <x:mergeCell ref="A3:H3"/>
    <x:mergeCell ref="D5:H5"/>
    <x:mergeCell ref="D6:H10"/>
  </x:mergeCells>
  <x:dataValidations count="1">
    <x:dataValidation type="list" sqref="F13:F30">
      <x:formula1>"Not Started,In Progress,Blocked,Complete,Approved,Deferred"</x:formula1>
    </x:dataValidation>
  </x:dataValidations>
  <x:pageMargins left="0.7" right="0.7" top="0.75" bottom="0.75" header="0.3" footer="0.3"/>
</x:worksheet>
</file>