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35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<sst xmlns="http://schemas.openxmlformats.org/spreadsheetml/2006/main" count="8" uniqueCount="8">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</sst>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17" sqref="J17"/>
    </sheetView>
  </sheetViews>
  <sheetFormatPr baseColWidth="10" defaultRowHeight="15" x14ac:dyDescent="0"/>
  <cols>
    <col min="1" max="1" width="27.33203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f ca="1">NOW()</f>
        <v>42187.734765277775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>
      <c r="A3" s="1">
        <f t="shared" ref="A3:A10" ca="1" si="0">NOW()</f>
        <v>42187.734765277775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>
      <c r="A4" s="1">
        <f t="shared" ca="1" si="0"/>
        <v>42187.734765277775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</row>
    <row r="5" spans="1:9">
      <c r="A5" s="1">
        <f t="shared" ca="1" si="0"/>
        <v>42187.734765277775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</row>
    <row r="6" spans="1:9">
      <c r="A6" s="1">
        <f t="shared" ca="1" si="0"/>
        <v>42187.734765277775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  <c r="I6">
        <v>12</v>
      </c>
    </row>
    <row r="7" spans="1:9">
      <c r="A7" s="1">
        <f t="shared" ca="1" si="0"/>
        <v>42187.734765277775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  <c r="I7">
        <v>13</v>
      </c>
    </row>
    <row r="8" spans="1:9">
      <c r="A8" s="1">
        <f t="shared" ca="1" si="0"/>
        <v>42187.734765277775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</row>
    <row r="9" spans="1:9">
      <c r="A9" s="1">
        <f t="shared" ca="1" si="0"/>
        <v>42187.734765277775</v>
      </c>
      <c r="B9">
        <v>8</v>
      </c>
      <c r="C9">
        <v>9</v>
      </c>
      <c r="D9">
        <v>10</v>
      </c>
      <c r="E9">
        <v>11</v>
      </c>
      <c r="F9">
        <v>12</v>
      </c>
      <c r="G9">
        <v>13</v>
      </c>
      <c r="H9">
        <v>14</v>
      </c>
      <c r="I9">
        <v>15</v>
      </c>
    </row>
    <row r="10" spans="1:9">
      <c r="A10" s="1">
        <f t="shared" ca="1" si="0"/>
        <v>42187.734765277775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  <c r="I10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Jianx Cai</dc:creator>
  <cp:lastModifiedBy>Jianx Cai</cp:lastModifiedBy>
  <dcterms:created xsi:type="dcterms:W3CDTF">2015-07-02T14:54:57Z</dcterms:created>
  <dcterms:modified xsi:type="dcterms:W3CDTF">2015-07-02T15:38:05Z</dcterms:modified>
</cp:coreProperties>
</file>