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8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<sst xmlns="http://schemas.openxmlformats.org/spreadsheetml/2006/main" count="16">
  <si>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r>
      <rPr>
        <b/>
        <sz val="16"/>
        <color theme="1"/>
        <rFont val="宋体"/>
        <charset val="134"/>
      </rPr>
      <t>基础信息教职工导入表</t>
    </r>
    <r>
      <rPr>
        <sz val="11"/>
        <color theme="1"/>
        <rFont val="宋体"/>
        <charset val="134"/>
      </rPr>
      <t>（注：请勿在黑框区域外进行编辑，否则可能会导致导入失败）</t>
    </r>
  </si>
  <si>
    <t>序号</t>
  </si>
  <si>
    <t>姓名</t>
  </si>
  <si>
    <t>性别</t>
  </si>
  <si>
    <t>出生日期（注：日期格式为2012-12-21）</t>
  </si>
  <si>
    <t>手机号码</t>
  </si>
  <si>
    <t>任职类型</t>
  </si>
  <si>
    <t>班级（注：多个班级，用 # 隔开）</t>
  </si>
  <si>
    <t>张三</t>
  </si>
  <si>
    <t>男</t>
  </si>
  <si>
    <t>2017-12-21</t>
  </si>
  <si>
    <t>园长</t>
  </si>
  <si>
    <t>小一班#中一班</t>
  </si>
  <si>
    <t>李四</t>
  </si>
  <si>
    <t>专任教师</t>
  </si>
  <si>
    <t>托一班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</si>
</sst>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6"/>
      <color theme="1"/>
      <name val="宋体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3" borderId="14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3" borderId="12" applyNumberFormat="0" applyAlignment="0" applyProtection="0">
      <alignment vertical="center"/>
    </xf>
    <xf numFmtId="0" fontId="2" fillId="3" borderId="9" applyNumberFormat="0" applyAlignment="0" applyProtection="0">
      <alignment vertical="center"/>
    </xf>
    <xf numFmtId="0" fontId="16" fillId="27" borderId="15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I102"/>
  <sheetViews>
    <sheetView tabSelected="1" workbookViewId="0">
      <selection activeCell="I3" sqref="I3"/>
    </sheetView>
  </sheetViews>
  <sheetFormatPr defaultColWidth="9" defaultRowHeight="13.5"/>
  <cols>
    <col min="1" max="2" width="9.625" customWidth="1"/>
    <col min="3" max="3" width="9.625" style="1" customWidth="1"/>
    <col min="4" max="4" width="16.75" style="1" customWidth="1"/>
    <col min="5" max="5" width="12.625" style="1" customWidth="1"/>
    <col min="6" max="6" width="36.625" style="2" customWidth="1"/>
    <col min="7" max="7" width="18.625" style="1" customWidth="1"/>
    <col min="8" max="8" width="12.625" style="1" customWidth="1"/>
    <col min="9" max="9" width="60.625" style="1" customWidth="1"/>
    <col min="10" max="16384" width="9" style="1"/>
  </cols>
  <sheetData>
    <row r="1" ht="42" customHeight="1" spans="3:9">
      <c r="C1" s="3" t="s">
        <v>0</v>
      </c>
      <c r="D1" s="4"/>
      <c r="E1" s="4"/>
      <c r="F1" s="4"/>
      <c r="G1" s="4"/>
      <c r="H1" s="4"/>
      <c r="I1" s="9"/>
    </row>
    <row r="2" ht="27" customHeight="1" spans="3:9">
      <c r="C2" s="5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10" t="s">
        <v>7</v>
      </c>
    </row>
    <row r="3" ht="18" customHeight="1" spans="3:9">
      <c r="C3" s="7">
        <v>1</v>
      </c>
      <c r="D3" s="8" t="s">
        <v>8</v>
      </c>
      <c r="E3" s="8" t="s">
        <v>9</v>
      </c>
      <c r="F3" s="8" t="s">
        <v>10</v>
      </c>
      <c r="G3" s="8">
        <v>18181818181</v>
      </c>
      <c r="H3" s="8" t="s">
        <v>11</v>
      </c>
      <c r="I3" s="11" t="s">
        <v>12</v>
      </c>
    </row>
    <row r="4" ht="18" customHeight="1" spans="3:9">
      <c r="C4" s="7">
        <v>2</v>
      </c>
      <c r="D4" s="8" t="s">
        <v>13</v>
      </c>
      <c r="E4" s="8" t="s">
        <v>9</v>
      </c>
      <c r="F4" s="8" t="s">
        <v>10</v>
      </c>
      <c r="G4" s="8">
        <v>18283848586</v>
      </c>
      <c r="H4" s="8" t="s">
        <v>14</v>
      </c>
      <c r="I4" s="11" t="s">
        <v>15</v>
      </c>
    </row>
    <row r="5" ht="18" customHeight="1" spans="3:9">
      <c r="C5" s="7">
        <v>3</v>
      </c>
      <c r="D5" s="8"/>
      <c r="E5" s="8"/>
      <c r="F5" s="8"/>
      <c r="G5" s="8"/>
      <c r="H5" s="8"/>
      <c r="I5" s="11"/>
    </row>
    <row r="6" ht="18" customHeight="1" spans="3:9">
      <c r="C6" s="7">
        <v>4</v>
      </c>
      <c r="D6" s="8"/>
      <c r="E6" s="8"/>
      <c r="F6" s="8"/>
      <c r="G6" s="8"/>
      <c r="H6" s="8"/>
      <c r="I6" s="11"/>
    </row>
    <row r="7" ht="18" customHeight="1" spans="3:9">
      <c r="C7" s="7">
        <v>5</v>
      </c>
      <c r="D7" s="8"/>
      <c r="E7" s="8"/>
      <c r="F7" s="8"/>
      <c r="G7" s="8"/>
      <c r="H7" s="8"/>
      <c r="I7" s="11"/>
    </row>
    <row r="8" ht="18" customHeight="1" spans="3:9">
      <c r="C8" s="7">
        <v>6</v>
      </c>
      <c r="D8" s="8"/>
      <c r="E8" s="8"/>
      <c r="F8" s="8"/>
      <c r="G8" s="8"/>
      <c r="H8" s="8"/>
      <c r="I8" s="11"/>
    </row>
    <row r="9" ht="18" customHeight="1" spans="3:9">
      <c r="C9" s="7">
        <v>7</v>
      </c>
      <c r="D9" s="8"/>
      <c r="E9" s="8"/>
      <c r="F9" s="8"/>
      <c r="G9" s="8"/>
      <c r="H9" s="8"/>
      <c r="I9" s="11"/>
    </row>
    <row r="10" ht="18" customHeight="1" spans="3:9">
      <c r="C10" s="7">
        <v>8</v>
      </c>
      <c r="D10" s="8"/>
      <c r="E10" s="8"/>
      <c r="F10" s="8"/>
      <c r="G10" s="8"/>
      <c r="H10" s="8"/>
      <c r="I10" s="11"/>
    </row>
    <row r="11" ht="18" customHeight="1" spans="3:9">
      <c r="C11" s="7">
        <v>9</v>
      </c>
      <c r="D11" s="8"/>
      <c r="E11" s="8"/>
      <c r="F11" s="8"/>
      <c r="G11" s="8"/>
      <c r="H11" s="8"/>
      <c r="I11" s="11"/>
    </row>
    <row r="12" ht="18" customHeight="1" spans="3:9">
      <c r="C12" s="7">
        <v>10</v>
      </c>
      <c r="D12" s="8"/>
      <c r="E12" s="8"/>
      <c r="F12" s="8"/>
      <c r="G12" s="8"/>
      <c r="H12" s="8"/>
      <c r="I12" s="11"/>
    </row>
    <row r="13" ht="18" customHeight="1" spans="3:9">
      <c r="C13" s="7">
        <v>11</v>
      </c>
      <c r="D13" s="8"/>
      <c r="E13" s="8"/>
      <c r="F13" s="8"/>
      <c r="G13" s="8"/>
      <c r="H13" s="8"/>
      <c r="I13" s="11"/>
    </row>
    <row r="14" ht="18" customHeight="1" spans="3:9">
      <c r="C14" s="7">
        <v>12</v>
      </c>
      <c r="D14" s="8"/>
      <c r="E14" s="8"/>
      <c r="F14" s="8"/>
      <c r="G14" s="8"/>
      <c r="H14" s="8"/>
      <c r="I14" s="11"/>
    </row>
    <row r="15" ht="18" customHeight="1" spans="3:9">
      <c r="C15" s="7">
        <v>13</v>
      </c>
      <c r="D15" s="8"/>
      <c r="E15" s="8"/>
      <c r="F15" s="8"/>
      <c r="G15" s="8"/>
      <c r="H15" s="8"/>
      <c r="I15" s="11"/>
    </row>
    <row r="16" ht="18" customHeight="1" spans="3:9">
      <c r="C16" s="7">
        <v>14</v>
      </c>
      <c r="D16" s="8"/>
      <c r="E16" s="8"/>
      <c r="F16" s="8"/>
      <c r="G16" s="8"/>
      <c r="H16" s="8"/>
      <c r="I16" s="11"/>
    </row>
    <row r="17" ht="18" customHeight="1" spans="3:9">
      <c r="C17" s="7">
        <v>15</v>
      </c>
      <c r="D17" s="8"/>
      <c r="E17" s="8"/>
      <c r="F17" s="8"/>
      <c r="G17" s="8"/>
      <c r="H17" s="8"/>
      <c r="I17" s="11"/>
    </row>
    <row r="18" ht="18" customHeight="1" spans="3:9">
      <c r="C18" s="7">
        <v>16</v>
      </c>
      <c r="D18" s="8"/>
      <c r="E18" s="8"/>
      <c r="F18" s="8"/>
      <c r="G18" s="8"/>
      <c r="H18" s="8"/>
      <c r="I18" s="11"/>
    </row>
    <row r="19" ht="18" customHeight="1" spans="3:9">
      <c r="C19" s="7">
        <v>17</v>
      </c>
      <c r="D19" s="8"/>
      <c r="E19" s="8"/>
      <c r="F19" s="8"/>
      <c r="G19" s="8"/>
      <c r="H19" s="8"/>
      <c r="I19" s="11"/>
    </row>
    <row r="20" ht="18" customHeight="1" spans="3:9">
      <c r="C20" s="7">
        <v>18</v>
      </c>
      <c r="D20" s="8"/>
      <c r="E20" s="8"/>
      <c r="F20" s="8"/>
      <c r="G20" s="8"/>
      <c r="H20" s="8"/>
      <c r="I20" s="11"/>
    </row>
    <row r="21" ht="18" customHeight="1" spans="3:9">
      <c r="C21" s="7">
        <v>19</v>
      </c>
      <c r="D21" s="8"/>
      <c r="E21" s="8"/>
      <c r="F21" s="8"/>
      <c r="G21" s="8"/>
      <c r="H21" s="8"/>
      <c r="I21" s="11"/>
    </row>
    <row r="22" ht="18" customHeight="1" spans="3:9">
      <c r="C22" s="7">
        <v>20</v>
      </c>
      <c r="D22" s="8"/>
      <c r="E22" s="8"/>
      <c r="F22" s="8"/>
      <c r="G22" s="8"/>
      <c r="H22" s="8"/>
      <c r="I22" s="11"/>
    </row>
    <row r="23" ht="18" customHeight="1" spans="3:9">
      <c r="C23" s="7">
        <v>21</v>
      </c>
      <c r="D23" s="8"/>
      <c r="E23" s="8"/>
      <c r="F23" s="8"/>
      <c r="G23" s="8"/>
      <c r="H23" s="8"/>
      <c r="I23" s="11"/>
    </row>
    <row r="24" ht="18" customHeight="1" spans="3:9">
      <c r="C24" s="7">
        <v>22</v>
      </c>
      <c r="D24" s="8"/>
      <c r="E24" s="8"/>
      <c r="F24" s="8"/>
      <c r="G24" s="8"/>
      <c r="H24" s="8"/>
      <c r="I24" s="11"/>
    </row>
    <row r="25" ht="18" customHeight="1" spans="3:9">
      <c r="C25" s="7">
        <v>23</v>
      </c>
      <c r="D25" s="8"/>
      <c r="E25" s="8"/>
      <c r="F25" s="8"/>
      <c r="G25" s="8"/>
      <c r="H25" s="8"/>
      <c r="I25" s="11"/>
    </row>
    <row r="26" ht="18" customHeight="1" spans="3:9">
      <c r="C26" s="7">
        <v>24</v>
      </c>
      <c r="D26" s="8"/>
      <c r="E26" s="8"/>
      <c r="F26" s="8"/>
      <c r="G26" s="8"/>
      <c r="H26" s="8"/>
      <c r="I26" s="11"/>
    </row>
    <row r="27" ht="18" customHeight="1" spans="3:9">
      <c r="C27" s="7">
        <v>25</v>
      </c>
      <c r="D27" s="8"/>
      <c r="E27" s="8"/>
      <c r="F27" s="8"/>
      <c r="G27" s="8"/>
      <c r="H27" s="8"/>
      <c r="I27" s="11"/>
    </row>
    <row r="28" ht="18" customHeight="1" spans="3:9">
      <c r="C28" s="7">
        <v>26</v>
      </c>
      <c r="D28" s="8"/>
      <c r="E28" s="8"/>
      <c r="F28" s="8"/>
      <c r="G28" s="8"/>
      <c r="H28" s="8"/>
      <c r="I28" s="11"/>
    </row>
    <row r="29" ht="18" customHeight="1" spans="3:9">
      <c r="C29" s="7">
        <v>27</v>
      </c>
      <c r="D29" s="8"/>
      <c r="E29" s="8"/>
      <c r="F29" s="8"/>
      <c r="G29" s="8"/>
      <c r="H29" s="8"/>
      <c r="I29" s="11"/>
    </row>
    <row r="30" ht="18" customHeight="1" spans="3:9">
      <c r="C30" s="7">
        <v>28</v>
      </c>
      <c r="D30" s="8"/>
      <c r="E30" s="8"/>
      <c r="F30" s="8"/>
      <c r="G30" s="8"/>
      <c r="H30" s="8"/>
      <c r="I30" s="11"/>
    </row>
    <row r="31" ht="18" customHeight="1" spans="3:9">
      <c r="C31" s="7">
        <v>29</v>
      </c>
      <c r="D31" s="8"/>
      <c r="E31" s="8"/>
      <c r="F31" s="8"/>
      <c r="G31" s="8"/>
      <c r="H31" s="8"/>
      <c r="I31" s="11"/>
    </row>
    <row r="32" ht="18" customHeight="1" spans="3:9">
      <c r="C32" s="7">
        <v>30</v>
      </c>
      <c r="D32" s="8"/>
      <c r="E32" s="8"/>
      <c r="F32" s="8"/>
      <c r="G32" s="8"/>
      <c r="H32" s="8"/>
      <c r="I32" s="11"/>
    </row>
    <row r="33" ht="18" customHeight="1" spans="3:9">
      <c r="C33" s="7">
        <v>31</v>
      </c>
      <c r="D33" s="8"/>
      <c r="E33" s="8"/>
      <c r="F33" s="8"/>
      <c r="G33" s="8"/>
      <c r="H33" s="8"/>
      <c r="I33" s="11"/>
    </row>
    <row r="34" ht="18" customHeight="1" spans="3:9">
      <c r="C34" s="7">
        <v>32</v>
      </c>
      <c r="D34" s="8"/>
      <c r="E34" s="8"/>
      <c r="F34" s="8"/>
      <c r="G34" s="8"/>
      <c r="H34" s="8"/>
      <c r="I34" s="11"/>
    </row>
    <row r="35" ht="18" customHeight="1" spans="3:9">
      <c r="C35" s="7">
        <v>33</v>
      </c>
      <c r="D35" s="8"/>
      <c r="E35" s="8"/>
      <c r="F35" s="8"/>
      <c r="G35" s="8"/>
      <c r="H35" s="8"/>
      <c r="I35" s="11"/>
    </row>
    <row r="36" ht="18" customHeight="1" spans="3:9">
      <c r="C36" s="7">
        <v>34</v>
      </c>
      <c r="D36" s="8"/>
      <c r="E36" s="8"/>
      <c r="F36" s="8"/>
      <c r="G36" s="8"/>
      <c r="H36" s="8"/>
      <c r="I36" s="11"/>
    </row>
    <row r="37" ht="18" customHeight="1" spans="3:9">
      <c r="C37" s="7">
        <v>35</v>
      </c>
      <c r="D37" s="8"/>
      <c r="E37" s="8"/>
      <c r="F37" s="8"/>
      <c r="G37" s="8"/>
      <c r="H37" s="8"/>
      <c r="I37" s="11"/>
    </row>
    <row r="38" ht="18" customHeight="1" spans="3:9">
      <c r="C38" s="7">
        <v>36</v>
      </c>
      <c r="D38" s="8"/>
      <c r="E38" s="8"/>
      <c r="F38" s="8"/>
      <c r="G38" s="8"/>
      <c r="H38" s="8"/>
      <c r="I38" s="11"/>
    </row>
    <row r="39" ht="18" customHeight="1" spans="3:9">
      <c r="C39" s="7">
        <v>37</v>
      </c>
      <c r="D39" s="8"/>
      <c r="E39" s="8"/>
      <c r="F39" s="8"/>
      <c r="G39" s="8"/>
      <c r="H39" s="8"/>
      <c r="I39" s="11"/>
    </row>
    <row r="40" ht="18" customHeight="1" spans="3:9">
      <c r="C40" s="7">
        <v>38</v>
      </c>
      <c r="D40" s="8"/>
      <c r="E40" s="8"/>
      <c r="F40" s="8"/>
      <c r="G40" s="8"/>
      <c r="H40" s="8"/>
      <c r="I40" s="11"/>
    </row>
    <row r="41" ht="18" customHeight="1" spans="3:9">
      <c r="C41" s="7">
        <v>39</v>
      </c>
      <c r="D41" s="8"/>
      <c r="E41" s="8"/>
      <c r="F41" s="8"/>
      <c r="G41" s="8"/>
      <c r="H41" s="8"/>
      <c r="I41" s="11"/>
    </row>
    <row r="42" ht="18" customHeight="1" spans="3:9">
      <c r="C42" s="7">
        <v>40</v>
      </c>
      <c r="D42" s="8"/>
      <c r="E42" s="8"/>
      <c r="F42" s="8"/>
      <c r="G42" s="8"/>
      <c r="H42" s="8"/>
      <c r="I42" s="11"/>
    </row>
    <row r="43" ht="18" customHeight="1" spans="3:9">
      <c r="C43" s="7">
        <v>41</v>
      </c>
      <c r="D43" s="8"/>
      <c r="E43" s="8"/>
      <c r="F43" s="8"/>
      <c r="G43" s="8"/>
      <c r="H43" s="8"/>
      <c r="I43" s="11"/>
    </row>
    <row r="44" ht="18" customHeight="1" spans="3:9">
      <c r="C44" s="7">
        <v>42</v>
      </c>
      <c r="D44" s="8"/>
      <c r="E44" s="8"/>
      <c r="F44" s="8"/>
      <c r="G44" s="8"/>
      <c r="H44" s="8"/>
      <c r="I44" s="11"/>
    </row>
    <row r="45" ht="18" customHeight="1" spans="3:9">
      <c r="C45" s="7">
        <v>43</v>
      </c>
      <c r="D45" s="8"/>
      <c r="E45" s="8"/>
      <c r="F45" s="8"/>
      <c r="G45" s="8"/>
      <c r="H45" s="8"/>
      <c r="I45" s="11"/>
    </row>
    <row r="46" ht="18" customHeight="1" spans="3:9">
      <c r="C46" s="7">
        <v>44</v>
      </c>
      <c r="D46" s="8"/>
      <c r="E46" s="8"/>
      <c r="F46" s="8"/>
      <c r="G46" s="8"/>
      <c r="H46" s="8"/>
      <c r="I46" s="11"/>
    </row>
    <row r="47" ht="18" customHeight="1" spans="3:9">
      <c r="C47" s="7">
        <v>45</v>
      </c>
      <c r="D47" s="8"/>
      <c r="E47" s="8"/>
      <c r="F47" s="8"/>
      <c r="G47" s="8"/>
      <c r="H47" s="8"/>
      <c r="I47" s="11"/>
    </row>
    <row r="48" ht="18" customHeight="1" spans="3:9">
      <c r="C48" s="7">
        <v>46</v>
      </c>
      <c r="D48" s="8"/>
      <c r="E48" s="8"/>
      <c r="F48" s="8"/>
      <c r="G48" s="8"/>
      <c r="H48" s="8"/>
      <c r="I48" s="11"/>
    </row>
    <row r="49" ht="18" customHeight="1" spans="3:9">
      <c r="C49" s="7">
        <v>47</v>
      </c>
      <c r="D49" s="8"/>
      <c r="E49" s="8"/>
      <c r="F49" s="8"/>
      <c r="G49" s="8"/>
      <c r="H49" s="8"/>
      <c r="I49" s="11"/>
    </row>
    <row r="50" ht="18" customHeight="1" spans="3:9">
      <c r="C50" s="7">
        <v>48</v>
      </c>
      <c r="D50" s="8"/>
      <c r="E50" s="8"/>
      <c r="F50" s="8"/>
      <c r="G50" s="8"/>
      <c r="H50" s="8"/>
      <c r="I50" s="11"/>
    </row>
    <row r="51" ht="18" customHeight="1" spans="3:9">
      <c r="C51" s="7">
        <v>49</v>
      </c>
      <c r="D51" s="8"/>
      <c r="E51" s="8"/>
      <c r="F51" s="8"/>
      <c r="G51" s="8"/>
      <c r="H51" s="8"/>
      <c r="I51" s="11"/>
    </row>
    <row r="52" ht="18" customHeight="1" spans="3:9">
      <c r="C52" s="7">
        <v>50</v>
      </c>
      <c r="D52" s="8"/>
      <c r="E52" s="8"/>
      <c r="F52" s="8"/>
      <c r="G52" s="8"/>
      <c r="H52" s="8"/>
      <c r="I52" s="11"/>
    </row>
    <row r="53" ht="18" customHeight="1" spans="3:9">
      <c r="C53" s="7">
        <v>51</v>
      </c>
      <c r="D53" s="8"/>
      <c r="E53" s="8"/>
      <c r="F53" s="8"/>
      <c r="G53" s="8"/>
      <c r="H53" s="8"/>
      <c r="I53" s="11"/>
    </row>
    <row r="54" ht="18" customHeight="1" spans="3:9">
      <c r="C54" s="7">
        <v>52</v>
      </c>
      <c r="D54" s="8"/>
      <c r="E54" s="8"/>
      <c r="F54" s="8"/>
      <c r="G54" s="8"/>
      <c r="H54" s="8"/>
      <c r="I54" s="11"/>
    </row>
    <row r="55" ht="18" customHeight="1" spans="3:9">
      <c r="C55" s="7">
        <v>53</v>
      </c>
      <c r="D55" s="8"/>
      <c r="E55" s="8"/>
      <c r="F55" s="8"/>
      <c r="G55" s="8"/>
      <c r="H55" s="8"/>
      <c r="I55" s="11"/>
    </row>
    <row r="56" ht="18" customHeight="1" spans="3:9">
      <c r="C56" s="7">
        <v>54</v>
      </c>
      <c r="D56" s="8"/>
      <c r="E56" s="8"/>
      <c r="F56" s="8"/>
      <c r="G56" s="8"/>
      <c r="H56" s="8"/>
      <c r="I56" s="11"/>
    </row>
    <row r="57" ht="18" customHeight="1" spans="3:9">
      <c r="C57" s="7">
        <v>55</v>
      </c>
      <c r="D57" s="8"/>
      <c r="E57" s="8"/>
      <c r="F57" s="8"/>
      <c r="G57" s="8"/>
      <c r="H57" s="8"/>
      <c r="I57" s="11"/>
    </row>
    <row r="58" ht="18" customHeight="1" spans="3:9">
      <c r="C58" s="7">
        <v>56</v>
      </c>
      <c r="D58" s="8"/>
      <c r="E58" s="8"/>
      <c r="F58" s="8"/>
      <c r="G58" s="8"/>
      <c r="H58" s="8"/>
      <c r="I58" s="11"/>
    </row>
    <row r="59" ht="18" customHeight="1" spans="3:9">
      <c r="C59" s="7">
        <v>57</v>
      </c>
      <c r="D59" s="8"/>
      <c r="E59" s="8"/>
      <c r="F59" s="8"/>
      <c r="G59" s="8"/>
      <c r="H59" s="8"/>
      <c r="I59" s="11"/>
    </row>
    <row r="60" ht="18" customHeight="1" spans="3:9">
      <c r="C60" s="7">
        <v>58</v>
      </c>
      <c r="D60" s="8"/>
      <c r="E60" s="8"/>
      <c r="F60" s="8"/>
      <c r="G60" s="8"/>
      <c r="H60" s="8"/>
      <c r="I60" s="11"/>
    </row>
    <row r="61" ht="18" customHeight="1" spans="3:9">
      <c r="C61" s="7">
        <v>59</v>
      </c>
      <c r="D61" s="8"/>
      <c r="E61" s="8"/>
      <c r="F61" s="8"/>
      <c r="G61" s="8"/>
      <c r="H61" s="8"/>
      <c r="I61" s="11"/>
    </row>
    <row r="62" ht="18" customHeight="1" spans="3:9">
      <c r="C62" s="7">
        <v>60</v>
      </c>
      <c r="D62" s="8"/>
      <c r="E62" s="8"/>
      <c r="F62" s="8"/>
      <c r="G62" s="8"/>
      <c r="H62" s="8"/>
      <c r="I62" s="11"/>
    </row>
    <row r="63" ht="18" customHeight="1" spans="3:9">
      <c r="C63" s="7">
        <v>61</v>
      </c>
      <c r="D63" s="8"/>
      <c r="E63" s="8"/>
      <c r="F63" s="8"/>
      <c r="G63" s="8"/>
      <c r="H63" s="8"/>
      <c r="I63" s="11"/>
    </row>
    <row r="64" ht="18" customHeight="1" spans="3:9">
      <c r="C64" s="7">
        <v>62</v>
      </c>
      <c r="D64" s="8"/>
      <c r="E64" s="8"/>
      <c r="F64" s="8"/>
      <c r="G64" s="8"/>
      <c r="H64" s="8"/>
      <c r="I64" s="11"/>
    </row>
    <row r="65" ht="18" customHeight="1" spans="3:9">
      <c r="C65" s="7">
        <v>63</v>
      </c>
      <c r="D65" s="8"/>
      <c r="E65" s="8"/>
      <c r="F65" s="8"/>
      <c r="G65" s="8"/>
      <c r="H65" s="8"/>
      <c r="I65" s="11"/>
    </row>
    <row r="66" ht="18" customHeight="1" spans="3:9">
      <c r="C66" s="7">
        <v>64</v>
      </c>
      <c r="D66" s="8"/>
      <c r="E66" s="8"/>
      <c r="F66" s="8"/>
      <c r="G66" s="8"/>
      <c r="H66" s="8"/>
      <c r="I66" s="11"/>
    </row>
    <row r="67" ht="18" customHeight="1" spans="3:9">
      <c r="C67" s="7">
        <v>65</v>
      </c>
      <c r="D67" s="8"/>
      <c r="E67" s="8"/>
      <c r="F67" s="8"/>
      <c r="G67" s="8"/>
      <c r="H67" s="8"/>
      <c r="I67" s="11"/>
    </row>
    <row r="68" ht="18" customHeight="1" spans="3:9">
      <c r="C68" s="7">
        <v>66</v>
      </c>
      <c r="D68" s="8"/>
      <c r="E68" s="8"/>
      <c r="F68" s="8"/>
      <c r="G68" s="8"/>
      <c r="H68" s="8"/>
      <c r="I68" s="11"/>
    </row>
    <row r="69" ht="18" customHeight="1" spans="3:9">
      <c r="C69" s="7">
        <v>67</v>
      </c>
      <c r="D69" s="8"/>
      <c r="E69" s="8"/>
      <c r="F69" s="8"/>
      <c r="G69" s="8"/>
      <c r="H69" s="8"/>
      <c r="I69" s="11"/>
    </row>
    <row r="70" ht="18" customHeight="1" spans="3:9">
      <c r="C70" s="7">
        <v>68</v>
      </c>
      <c r="D70" s="8"/>
      <c r="E70" s="8"/>
      <c r="F70" s="8"/>
      <c r="G70" s="8"/>
      <c r="H70" s="8"/>
      <c r="I70" s="11"/>
    </row>
    <row r="71" ht="18" customHeight="1" spans="3:9">
      <c r="C71" s="7">
        <v>69</v>
      </c>
      <c r="D71" s="8"/>
      <c r="E71" s="8"/>
      <c r="F71" s="8"/>
      <c r="G71" s="8"/>
      <c r="H71" s="8"/>
      <c r="I71" s="11"/>
    </row>
    <row r="72" ht="18" customHeight="1" spans="3:9">
      <c r="C72" s="7">
        <v>70</v>
      </c>
      <c r="D72" s="8"/>
      <c r="E72" s="8"/>
      <c r="F72" s="8"/>
      <c r="G72" s="8"/>
      <c r="H72" s="8"/>
      <c r="I72" s="11"/>
    </row>
    <row r="73" ht="18" customHeight="1" spans="3:9">
      <c r="C73" s="7">
        <v>71</v>
      </c>
      <c r="D73" s="8"/>
      <c r="E73" s="8"/>
      <c r="F73" s="8"/>
      <c r="G73" s="8"/>
      <c r="H73" s="8"/>
      <c r="I73" s="11"/>
    </row>
    <row r="74" ht="18" customHeight="1" spans="3:9">
      <c r="C74" s="7">
        <v>72</v>
      </c>
      <c r="D74" s="8"/>
      <c r="E74" s="8"/>
      <c r="F74" s="8"/>
      <c r="G74" s="8"/>
      <c r="H74" s="8"/>
      <c r="I74" s="11"/>
    </row>
    <row r="75" ht="18" customHeight="1" spans="3:9">
      <c r="C75" s="7">
        <v>73</v>
      </c>
      <c r="D75" s="8"/>
      <c r="E75" s="8"/>
      <c r="F75" s="8"/>
      <c r="G75" s="8"/>
      <c r="H75" s="8"/>
      <c r="I75" s="11"/>
    </row>
    <row r="76" ht="18" customHeight="1" spans="3:9">
      <c r="C76" s="7">
        <v>74</v>
      </c>
      <c r="D76" s="8"/>
      <c r="E76" s="8"/>
      <c r="F76" s="8"/>
      <c r="G76" s="8"/>
      <c r="H76" s="8"/>
      <c r="I76" s="11"/>
    </row>
    <row r="77" ht="18" customHeight="1" spans="3:9">
      <c r="C77" s="7">
        <v>75</v>
      </c>
      <c r="D77" s="8"/>
      <c r="E77" s="8"/>
      <c r="F77" s="8"/>
      <c r="G77" s="8"/>
      <c r="H77" s="8"/>
      <c r="I77" s="11"/>
    </row>
    <row r="78" ht="18" customHeight="1" spans="3:9">
      <c r="C78" s="7">
        <v>76</v>
      </c>
      <c r="D78" s="8"/>
      <c r="E78" s="8"/>
      <c r="F78" s="8"/>
      <c r="G78" s="8"/>
      <c r="H78" s="8"/>
      <c r="I78" s="11"/>
    </row>
    <row r="79" ht="18" customHeight="1" spans="3:9">
      <c r="C79" s="7">
        <v>77</v>
      </c>
      <c r="D79" s="8"/>
      <c r="E79" s="8"/>
      <c r="F79" s="8"/>
      <c r="G79" s="8"/>
      <c r="H79" s="8"/>
      <c r="I79" s="11"/>
    </row>
    <row r="80" ht="18" customHeight="1" spans="3:9">
      <c r="C80" s="7">
        <v>78</v>
      </c>
      <c r="D80" s="8"/>
      <c r="E80" s="8"/>
      <c r="F80" s="8"/>
      <c r="G80" s="8"/>
      <c r="H80" s="8"/>
      <c r="I80" s="11"/>
    </row>
    <row r="81" ht="18" customHeight="1" spans="3:9">
      <c r="C81" s="7">
        <v>79</v>
      </c>
      <c r="D81" s="8"/>
      <c r="E81" s="8"/>
      <c r="F81" s="8"/>
      <c r="G81" s="8"/>
      <c r="H81" s="8"/>
      <c r="I81" s="11"/>
    </row>
    <row r="82" ht="18" customHeight="1" spans="3:9">
      <c r="C82" s="7">
        <v>80</v>
      </c>
      <c r="D82" s="8"/>
      <c r="E82" s="8"/>
      <c r="F82" s="8"/>
      <c r="G82" s="8"/>
      <c r="H82" s="8"/>
      <c r="I82" s="11"/>
    </row>
    <row r="83" ht="18" customHeight="1" spans="3:9">
      <c r="C83" s="7">
        <v>81</v>
      </c>
      <c r="D83" s="8"/>
      <c r="E83" s="8"/>
      <c r="F83" s="8"/>
      <c r="G83" s="8"/>
      <c r="H83" s="8"/>
      <c r="I83" s="11"/>
    </row>
    <row r="84" ht="18" customHeight="1" spans="3:9">
      <c r="C84" s="7">
        <v>82</v>
      </c>
      <c r="D84" s="8"/>
      <c r="E84" s="8"/>
      <c r="F84" s="8"/>
      <c r="G84" s="8"/>
      <c r="H84" s="8"/>
      <c r="I84" s="11"/>
    </row>
    <row r="85" ht="18" customHeight="1" spans="3:9">
      <c r="C85" s="7">
        <v>83</v>
      </c>
      <c r="D85" s="8"/>
      <c r="E85" s="8"/>
      <c r="F85" s="8"/>
      <c r="G85" s="8"/>
      <c r="H85" s="8"/>
      <c r="I85" s="11"/>
    </row>
    <row r="86" ht="18" customHeight="1" spans="3:9">
      <c r="C86" s="7">
        <v>84</v>
      </c>
      <c r="D86" s="8"/>
      <c r="E86" s="8"/>
      <c r="F86" s="8"/>
      <c r="G86" s="8"/>
      <c r="H86" s="8"/>
      <c r="I86" s="11"/>
    </row>
    <row r="87" ht="18" customHeight="1" spans="3:9">
      <c r="C87" s="7">
        <v>85</v>
      </c>
      <c r="D87" s="8"/>
      <c r="E87" s="8"/>
      <c r="F87" s="8"/>
      <c r="G87" s="8"/>
      <c r="H87" s="8"/>
      <c r="I87" s="11"/>
    </row>
    <row r="88" ht="18" customHeight="1" spans="3:9">
      <c r="C88" s="7">
        <v>86</v>
      </c>
      <c r="D88" s="8"/>
      <c r="E88" s="8"/>
      <c r="F88" s="8"/>
      <c r="G88" s="8"/>
      <c r="H88" s="8"/>
      <c r="I88" s="11"/>
    </row>
    <row r="89" ht="18" customHeight="1" spans="3:9">
      <c r="C89" s="7">
        <v>87</v>
      </c>
      <c r="D89" s="8"/>
      <c r="E89" s="8"/>
      <c r="F89" s="8"/>
      <c r="G89" s="8"/>
      <c r="H89" s="8"/>
      <c r="I89" s="11"/>
    </row>
    <row r="90" ht="18" customHeight="1" spans="3:9">
      <c r="C90" s="7">
        <v>88</v>
      </c>
      <c r="D90" s="8"/>
      <c r="E90" s="8"/>
      <c r="F90" s="8"/>
      <c r="G90" s="8"/>
      <c r="H90" s="8"/>
      <c r="I90" s="11"/>
    </row>
    <row r="91" ht="18" customHeight="1" spans="3:9">
      <c r="C91" s="7">
        <v>89</v>
      </c>
      <c r="D91" s="8"/>
      <c r="E91" s="8"/>
      <c r="F91" s="8"/>
      <c r="G91" s="8"/>
      <c r="H91" s="8"/>
      <c r="I91" s="11"/>
    </row>
    <row r="92" ht="18" customHeight="1" spans="3:9">
      <c r="C92" s="7">
        <v>90</v>
      </c>
      <c r="D92" s="8"/>
      <c r="E92" s="8"/>
      <c r="F92" s="8"/>
      <c r="G92" s="8"/>
      <c r="H92" s="8"/>
      <c r="I92" s="11"/>
    </row>
    <row r="93" ht="18" customHeight="1" spans="3:9">
      <c r="C93" s="7">
        <v>91</v>
      </c>
      <c r="D93" s="8"/>
      <c r="E93" s="8"/>
      <c r="F93" s="8"/>
      <c r="G93" s="8"/>
      <c r="H93" s="8"/>
      <c r="I93" s="11"/>
    </row>
    <row r="94" ht="18" customHeight="1" spans="3:9">
      <c r="C94" s="7">
        <v>92</v>
      </c>
      <c r="D94" s="8"/>
      <c r="E94" s="8"/>
      <c r="F94" s="8"/>
      <c r="G94" s="8"/>
      <c r="H94" s="8"/>
      <c r="I94" s="11"/>
    </row>
    <row r="95" ht="18" customHeight="1" spans="3:9">
      <c r="C95" s="7">
        <v>93</v>
      </c>
      <c r="D95" s="8"/>
      <c r="E95" s="8"/>
      <c r="F95" s="8"/>
      <c r="G95" s="8"/>
      <c r="H95" s="8"/>
      <c r="I95" s="11"/>
    </row>
    <row r="96" ht="18" customHeight="1" spans="3:9">
      <c r="C96" s="7">
        <v>94</v>
      </c>
      <c r="D96" s="8"/>
      <c r="E96" s="8"/>
      <c r="F96" s="8"/>
      <c r="G96" s="8"/>
      <c r="H96" s="8"/>
      <c r="I96" s="11"/>
    </row>
    <row r="97" ht="18" customHeight="1" spans="3:9">
      <c r="C97" s="7">
        <v>95</v>
      </c>
      <c r="D97" s="8"/>
      <c r="E97" s="8"/>
      <c r="F97" s="8"/>
      <c r="G97" s="8"/>
      <c r="H97" s="8"/>
      <c r="I97" s="11"/>
    </row>
    <row r="98" ht="18" customHeight="1" spans="3:9">
      <c r="C98" s="7">
        <v>96</v>
      </c>
      <c r="D98" s="8"/>
      <c r="E98" s="8"/>
      <c r="F98" s="8"/>
      <c r="G98" s="8"/>
      <c r="H98" s="8"/>
      <c r="I98" s="11"/>
    </row>
    <row r="99" ht="18" customHeight="1" spans="3:9">
      <c r="C99" s="7">
        <v>97</v>
      </c>
      <c r="D99" s="8"/>
      <c r="E99" s="8"/>
      <c r="F99" s="8"/>
      <c r="G99" s="8"/>
      <c r="H99" s="8"/>
      <c r="I99" s="11"/>
    </row>
    <row r="100" ht="18" customHeight="1" spans="3:9">
      <c r="C100" s="7">
        <v>98</v>
      </c>
      <c r="D100" s="8"/>
      <c r="E100" s="8"/>
      <c r="F100" s="8"/>
      <c r="G100" s="8"/>
      <c r="H100" s="8"/>
      <c r="I100" s="11"/>
    </row>
    <row r="101" ht="18" customHeight="1" spans="3:9">
      <c r="C101" s="7">
        <v>99</v>
      </c>
      <c r="D101" s="8"/>
      <c r="E101" s="8"/>
      <c r="F101" s="8"/>
      <c r="G101" s="8"/>
      <c r="H101" s="8"/>
      <c r="I101" s="11"/>
    </row>
    <row r="102" ht="18" customHeight="1" spans="3:9">
      <c r="C102" s="12">
        <v>100</v>
      </c>
      <c r="D102" s="13"/>
      <c r="E102" s="13"/>
      <c r="F102" s="13"/>
      <c r="G102" s="13"/>
      <c r="H102" s="13"/>
      <c r="I102" s="14"/>
    </row>
  </sheetData>
  <mergeCells count="1">
    <mergeCell ref="C1:I1"/>
  </mergeCells>
  <dataValidations count="2">
    <dataValidation type="list" allowBlank="1" showInputMessage="1" showErrorMessage="1" sqref="E3:E4 E5:E102">
      <formula1>"男,女"</formula1>
    </dataValidation>
    <dataValidation type="list" allowBlank="1" showInputMessage="1" showErrorMessage="1" sqref="H3:H4 H5:H102">
      <formula1>"园长,副园长,管理员,专任教师"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hanyang</dc:creator>
  <cp:lastModifiedBy>hanyang</cp:lastModifiedBy>
  <dcterms:created xsi:type="dcterms:W3CDTF">2017-06-07T02:10:00Z</dcterms:created>
  <dcterms:modified xsi:type="dcterms:W3CDTF">2017-08-23T12:54:57Z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