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2007-2008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D9-4D4B-915E-4747CE548DA6}"/>
            </c:ext>
          </c:extLst>
        </c:ser>
        <c:ser>
          <c:idx val="1"/>
          <c:order val="1"/>
          <c:tx>
            <c:v>Others 2007-2008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72.798823470149543</c:v>
                </c:pt>
                <c:pt idx="1">
                  <c:v>67.756990854819122</c:v>
                </c:pt>
                <c:pt idx="2">
                  <c:v>52.07421682978228</c:v>
                </c:pt>
                <c:pt idx="3">
                  <c:v>44.319687381879362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D9-4D4B-915E-4747CE548DA6}"/>
            </c:ext>
          </c:extLst>
        </c:ser>
        <c:ser>
          <c:idx val="2"/>
          <c:order val="2"/>
          <c:tx>
            <c:v>Others 1996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D9-4D4B-915E-4747CE548DA6}"/>
            </c:ext>
          </c:extLst>
        </c:ser>
        <c:ser>
          <c:idx val="3"/>
          <c:order val="3"/>
          <c:tx>
            <c:v>Others 1996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45.618625783730167</c:v>
                </c:pt>
                <c:pt idx="1">
                  <c:v>38.729861048825938</c:v>
                </c:pt>
                <c:pt idx="2">
                  <c:v>40.164175393504934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D9-4D4B-915E-4747CE548DA6}"/>
            </c:ext>
          </c:extLst>
        </c:ser>
        <c:ser>
          <c:idx val="4"/>
          <c:order val="4"/>
          <c:tx>
            <c:v>DHS 1988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D9-4D4B-915E-4747CE548DA6}"/>
            </c:ext>
          </c:extLst>
        </c:ser>
        <c:ser>
          <c:idx val="5"/>
          <c:order val="5"/>
          <c:tx>
            <c:v>DHS 1988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48.752850541760786</c:v>
                </c:pt>
                <c:pt idx="1">
                  <c:v>56.521638161629532</c:v>
                </c:pt>
                <c:pt idx="2">
                  <c:v>70.304187081384313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DD9-4D4B-915E-4747CE548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83800"/>
        <c:axId val="652786936"/>
      </c:scatterChart>
      <c:valAx>
        <c:axId val="652783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52786936"/>
        <c:crosses val="autoZero"/>
        <c:crossBetween val="midCat"/>
      </c:valAx>
      <c:valAx>
        <c:axId val="652786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52783800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2022-07-14T18:17:17Z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