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58727400"/>
        <c:axId val="658728184"/>
      </c:scatterChart>
      <c:valAx>
        <c:axId val="658727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8728184"/>
        <c:crosses val="autoZero"/>
        <c:crossBetween val="midCat"/>
      </c:valAx>
      <c:valAx>
        <c:axId val="658728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872740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