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97478920"/>
        <c:axId val="684866696"/>
      </c:scatterChart>
      <c:valAx>
        <c:axId val="697478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66696"/>
        <c:crosses val="autoZero"/>
        <c:crossBetween val="midCat"/>
      </c:valAx>
      <c:valAx>
        <c:axId val="684866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9747892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