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84866696"/>
        <c:axId val="684867872"/>
      </c:scatterChart>
      <c:valAx>
        <c:axId val="684866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67872"/>
        <c:crosses val="autoZero"/>
        <c:crossBetween val="midCat"/>
      </c:valAx>
      <c:valAx>
        <c:axId val="684867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6669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2021-07-19T18:33:36Z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