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52778312"/>
        <c:axId val="652776352"/>
      </c:scatterChart>
      <c:valAx>
        <c:axId val="6527783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52776352"/>
        <c:crosses val="autoZero"/>
        <c:crossBetween val="midCat"/>
      </c:valAx>
      <c:valAx>
        <c:axId val="652776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52778312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Yang Liu</cp:lastModifiedBy>
  <cp:lastPrinted>2020-01-23T15:16:10Z</cp:lastPrinted>
  <dcterms:created xsi:type="dcterms:W3CDTF">1999-01-27T00:25:46Z</dcterms:created>
  <dcterms:modified xsi:type="dcterms:W3CDTF">2021-07-19T18:36:17Z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