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4628984"/>
        <c:axId val="752367152"/>
      </c:scatterChart>
      <c:valAx>
        <c:axId val="84628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52367152"/>
        <c:crosses val="autoZero"/>
        <c:crossBetween val="midCat"/>
      </c:valAx>
      <c:valAx>
        <c:axId val="752367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462898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