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0390976"/>
        <c:axId val="390388624"/>
      </c:scatterChart>
      <c:valAx>
        <c:axId val="390390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90388624"/>
        <c:crosses val="autoZero"/>
        <c:crossBetween val="midCat"/>
      </c:valAx>
      <c:valAx>
        <c:axId val="390388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390390976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2022-07-14T18:45:26Z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