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0389408"/>
        <c:axId val="470990720"/>
      </c:scatterChart>
      <c:valAx>
        <c:axId val="390389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70990720"/>
        <c:crosses val="autoZero"/>
        <c:crossBetween val="midCat"/>
      </c:valAx>
      <c:valAx>
        <c:axId val="470990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390389408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