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70988368"/>
        <c:axId val="470989152"/>
      </c:scatterChart>
      <c:valAx>
        <c:axId val="470988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70989152"/>
        <c:crosses val="autoZero"/>
        <c:crossBetween val="midCat"/>
      </c:valAx>
      <c:valAx>
        <c:axId val="470989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70988368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