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6268712"/>
        <c:axId val="466265184"/>
      </c:scatterChart>
      <c:valAx>
        <c:axId val="466268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66265184"/>
        <c:crosses val="autoZero"/>
        <c:crossBetween val="midCat"/>
      </c:valAx>
      <c:valAx>
        <c:axId val="466265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6626871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2022-07-14T19:25:20Z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