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66269496"/>
        <c:axId val="466266752"/>
      </c:scatterChart>
      <c:valAx>
        <c:axId val="466269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66266752"/>
        <c:crosses val="autoZero"/>
        <c:crossBetween val="midCat"/>
      </c:valAx>
      <c:valAx>
        <c:axId val="466266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6626949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