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6266360"/>
        <c:axId val="466270672"/>
      </c:scatterChart>
      <c:valAx>
        <c:axId val="466266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66270672"/>
        <c:crosses val="autoZero"/>
        <c:crossBetween val="midCat"/>
      </c:valAx>
      <c:valAx>
        <c:axId val="466270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6626636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