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638151808"/>
        <c:axId val="638149848"/>
      </c:scatterChart>
      <c:valAx>
        <c:axId val="638151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38149848"/>
        <c:crosses val="autoZero"/>
        <c:crossBetween val="midCat"/>
      </c:valAx>
      <c:valAx>
        <c:axId val="6381498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638151808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2022-07-14T19:51:11Z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