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nj\Documents\School\MadLab\RaspberryPi\LoggerData\Test\DD_Dorval-7\"/>
    </mc:Choice>
  </mc:AlternateContent>
  <xr:revisionPtr revIDLastSave="0" documentId="8_{AAFC32D8-2265-4BF0-9E04-F8E7699F963C}" xr6:coauthVersionLast="47" xr6:coauthVersionMax="47" xr10:uidLastSave="{00000000-0000-0000-0000-000000000000}"/>
  <bookViews>
    <workbookView xWindow="-110" yWindow="-110" windowWidth="19420" windowHeight="11620" xr2:uid="{BD94CF1E-D657-4CDF-AFA0-DDF58FEE3A4B}"/>
  </bookViews>
  <sheets>
    <sheet name="micron_values_channel_0_2025-02" sheetId="2" r:id="rId1"/>
    <sheet name="Sheet1" sheetId="1" r:id="rId2"/>
  </sheets>
  <definedNames>
    <definedName name="ExternalData_1" localSheetId="0" hidden="1">'micron_values_channel_0_2025-02'!$A:$A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E3E516-E984-49C1-86F7-E2C906D8E2D2}" keepAlive="1" name="Query - micron_values_channel_0_2025-02-23" description="Connection to the 'micron_values_channel_0_2025-02-23' query in the workbook." type="5" refreshedVersion="8" background="1" saveData="1">
    <dbPr connection="Provider=Microsoft.Mashup.OleDb.1;Data Source=$Workbook$;Location=micron_values_channel_0_2025-02-23;Extended Properties=&quot;&quot;" command="SELECT * FROM [micron_values_channel_0_2025-02-23]"/>
  </connection>
</connections>
</file>

<file path=xl/sharedStrings.xml><?xml version="1.0" encoding="utf-8"?>
<sst xmlns="http://schemas.openxmlformats.org/spreadsheetml/2006/main" count="2" uniqueCount="2">
  <si>
    <t>Microns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</si>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</sst>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1">
    <dxf>
      <numFmt numFmtId="27" formatCode="yyyy/mm/d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'micron_values_channel_0_2025-02'!$B$1</c:f>
              <c:strCache>
                <c:ptCount val="1"/>
                <c:pt idx="0">
                  <c:v>Microns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'micron_values_channel_0_2025-02'!$A$2:$A$94</c:f>
              <c:numCache>
                <c:formatCode>m/d/yyyy\ h:mm</c:formatCode>
                <c:ptCount val="93"/>
                <c:pt idx="0">
                  <c:v>45710.641018518516</c:v>
                </c:pt>
                <c:pt idx="1">
                  <c:v>45710.641712962963</c:v>
                </c:pt>
                <c:pt idx="2">
                  <c:v>45710.645879629628</c:v>
                </c:pt>
                <c:pt idx="3">
                  <c:v>45710.6562962963</c:v>
                </c:pt>
                <c:pt idx="4">
                  <c:v>45710.666712962964</c:v>
                </c:pt>
                <c:pt idx="5">
                  <c:v>45710.677141203705</c:v>
                </c:pt>
                <c:pt idx="6">
                  <c:v>45710.6875462963</c:v>
                </c:pt>
                <c:pt idx="7">
                  <c:v>45710.697962962964</c:v>
                </c:pt>
                <c:pt idx="8">
                  <c:v>45710.708379629628</c:v>
                </c:pt>
                <c:pt idx="9">
                  <c:v>45710.7187962963</c:v>
                </c:pt>
                <c:pt idx="10">
                  <c:v>45710.729212962964</c:v>
                </c:pt>
                <c:pt idx="11">
                  <c:v>45710.739629629628</c:v>
                </c:pt>
                <c:pt idx="12">
                  <c:v>45710.7500462963</c:v>
                </c:pt>
                <c:pt idx="13">
                  <c:v>45710.760462962964</c:v>
                </c:pt>
                <c:pt idx="14">
                  <c:v>45710.770879629628</c:v>
                </c:pt>
                <c:pt idx="15">
                  <c:v>45710.7812962963</c:v>
                </c:pt>
                <c:pt idx="16">
                  <c:v>45710.791712962964</c:v>
                </c:pt>
                <c:pt idx="17">
                  <c:v>45710.802129629628</c:v>
                </c:pt>
                <c:pt idx="18">
                  <c:v>45710.8125462963</c:v>
                </c:pt>
                <c:pt idx="19">
                  <c:v>45710.822962962964</c:v>
                </c:pt>
                <c:pt idx="20">
                  <c:v>45710.833379629628</c:v>
                </c:pt>
                <c:pt idx="21">
                  <c:v>45710.8437962963</c:v>
                </c:pt>
                <c:pt idx="22">
                  <c:v>45710.854212962964</c:v>
                </c:pt>
                <c:pt idx="23">
                  <c:v>45710.864629629628</c:v>
                </c:pt>
                <c:pt idx="24">
                  <c:v>45710.8750462963</c:v>
                </c:pt>
                <c:pt idx="25">
                  <c:v>45710.885462962964</c:v>
                </c:pt>
                <c:pt idx="26">
                  <c:v>45710.895879629628</c:v>
                </c:pt>
                <c:pt idx="27">
                  <c:v>45710.9062962963</c:v>
                </c:pt>
                <c:pt idx="28">
                  <c:v>45710.916712962964</c:v>
                </c:pt>
                <c:pt idx="29">
                  <c:v>45710.927129629628</c:v>
                </c:pt>
                <c:pt idx="30">
                  <c:v>45710.9375462963</c:v>
                </c:pt>
                <c:pt idx="31">
                  <c:v>45710.947962962964</c:v>
                </c:pt>
                <c:pt idx="32">
                  <c:v>45710.958379629628</c:v>
                </c:pt>
                <c:pt idx="33">
                  <c:v>45710.9687962963</c:v>
                </c:pt>
                <c:pt idx="34">
                  <c:v>45710.979212962964</c:v>
                </c:pt>
                <c:pt idx="35">
                  <c:v>45710.989629629628</c:v>
                </c:pt>
                <c:pt idx="36">
                  <c:v>45711.0000462963</c:v>
                </c:pt>
                <c:pt idx="37">
                  <c:v>45711.010462962964</c:v>
                </c:pt>
                <c:pt idx="38">
                  <c:v>45711.020879629628</c:v>
                </c:pt>
                <c:pt idx="39">
                  <c:v>45711.0312962963</c:v>
                </c:pt>
                <c:pt idx="40">
                  <c:v>45711.041712962964</c:v>
                </c:pt>
                <c:pt idx="41">
                  <c:v>45711.052129629628</c:v>
                </c:pt>
                <c:pt idx="42">
                  <c:v>45711.0625462963</c:v>
                </c:pt>
                <c:pt idx="43">
                  <c:v>45711.072962962964</c:v>
                </c:pt>
                <c:pt idx="44">
                  <c:v>45711.083379629628</c:v>
                </c:pt>
                <c:pt idx="45">
                  <c:v>45711.0937962963</c:v>
                </c:pt>
                <c:pt idx="46">
                  <c:v>45711.104212962964</c:v>
                </c:pt>
                <c:pt idx="47">
                  <c:v>45711.114629629628</c:v>
                </c:pt>
                <c:pt idx="48">
                  <c:v>45711.1250462963</c:v>
                </c:pt>
                <c:pt idx="49">
                  <c:v>45711.135462962964</c:v>
                </c:pt>
                <c:pt idx="50">
                  <c:v>45711.145879629628</c:v>
                </c:pt>
                <c:pt idx="51">
                  <c:v>45711.1562962963</c:v>
                </c:pt>
                <c:pt idx="52">
                  <c:v>45711.166724537034</c:v>
                </c:pt>
                <c:pt idx="53">
                  <c:v>45711.177129629628</c:v>
                </c:pt>
                <c:pt idx="54">
                  <c:v>45711.1875462963</c:v>
                </c:pt>
                <c:pt idx="55">
                  <c:v>45711.197962962964</c:v>
                </c:pt>
                <c:pt idx="56">
                  <c:v>45711.208379629628</c:v>
                </c:pt>
                <c:pt idx="57">
                  <c:v>45711.218807870369</c:v>
                </c:pt>
                <c:pt idx="58">
                  <c:v>45711.229212962964</c:v>
                </c:pt>
                <c:pt idx="59">
                  <c:v>45711.239629629628</c:v>
                </c:pt>
                <c:pt idx="60">
                  <c:v>45711.2500462963</c:v>
                </c:pt>
                <c:pt idx="61">
                  <c:v>45711.260462962964</c:v>
                </c:pt>
                <c:pt idx="62">
                  <c:v>45711.270879629628</c:v>
                </c:pt>
                <c:pt idx="63">
                  <c:v>45711.2812962963</c:v>
                </c:pt>
                <c:pt idx="64">
                  <c:v>45711.291712962964</c:v>
                </c:pt>
                <c:pt idx="65">
                  <c:v>45711.302129629628</c:v>
                </c:pt>
                <c:pt idx="66">
                  <c:v>45711.3125462963</c:v>
                </c:pt>
                <c:pt idx="67">
                  <c:v>45711.322962962964</c:v>
                </c:pt>
                <c:pt idx="68">
                  <c:v>45711.333379629628</c:v>
                </c:pt>
                <c:pt idx="69">
                  <c:v>45711.3437962963</c:v>
                </c:pt>
                <c:pt idx="70">
                  <c:v>45711.354212962964</c:v>
                </c:pt>
                <c:pt idx="71">
                  <c:v>45711.364629629628</c:v>
                </c:pt>
                <c:pt idx="72">
                  <c:v>45711.3750462963</c:v>
                </c:pt>
                <c:pt idx="73">
                  <c:v>45711.385474537034</c:v>
                </c:pt>
                <c:pt idx="74">
                  <c:v>45711.395879629628</c:v>
                </c:pt>
                <c:pt idx="75">
                  <c:v>45711.4062962963</c:v>
                </c:pt>
                <c:pt idx="76">
                  <c:v>45711.416712962964</c:v>
                </c:pt>
                <c:pt idx="77">
                  <c:v>45711.427129629628</c:v>
                </c:pt>
                <c:pt idx="78">
                  <c:v>45711.4375462963</c:v>
                </c:pt>
                <c:pt idx="79">
                  <c:v>45711.447962962964</c:v>
                </c:pt>
                <c:pt idx="80">
                  <c:v>45711.458379629628</c:v>
                </c:pt>
                <c:pt idx="81">
                  <c:v>45711.4687962963</c:v>
                </c:pt>
                <c:pt idx="82">
                  <c:v>45711.479212962964</c:v>
                </c:pt>
                <c:pt idx="83">
                  <c:v>45711.489629629628</c:v>
                </c:pt>
                <c:pt idx="84">
                  <c:v>45711.5000462963</c:v>
                </c:pt>
                <c:pt idx="85">
                  <c:v>45711.510462962964</c:v>
                </c:pt>
                <c:pt idx="86">
                  <c:v>45711.520879629628</c:v>
                </c:pt>
                <c:pt idx="87">
                  <c:v>45711.5312962963</c:v>
                </c:pt>
                <c:pt idx="88">
                  <c:v>45711.541712962964</c:v>
                </c:pt>
                <c:pt idx="89">
                  <c:v>45711.552129629628</c:v>
                </c:pt>
                <c:pt idx="90">
                  <c:v>45711.562557870369</c:v>
                </c:pt>
                <c:pt idx="91">
                  <c:v>45711.572962962964</c:v>
                </c:pt>
                <c:pt idx="92">
                  <c:v>45711.583391203705</c:v>
                </c:pt>
              </c:numCache>
            </c:numRef>
          </c:xVal>
          <c:yVal>
            <c:numRef>
              <c:f>'micron_values_channel_0_2025-02'!$B$2:$B$94</c:f>
              <c:numCache>
                <c:formatCode>General</c:formatCode>
                <c:ptCount val="93"/>
                <c:pt idx="0">
                  <c:v>167.2404058899825</c:v>
                </c:pt>
                <c:pt idx="1">
                  <c:v>163.44213015945678</c:v>
                </c:pt>
                <c:pt idx="2">
                  <c:v>161.65926604104675</c:v>
                </c:pt>
                <c:pt idx="3">
                  <c:v>160.26398107881286</c:v>
                </c:pt>
                <c:pt idx="4">
                  <c:v>159.6050965133135</c:v>
                </c:pt>
                <c:pt idx="5">
                  <c:v>158.98496986343173</c:v>
                </c:pt>
                <c:pt idx="6">
                  <c:v>158.44235904478523</c:v>
                </c:pt>
                <c:pt idx="7">
                  <c:v>158.44235904478523</c:v>
                </c:pt>
                <c:pt idx="8">
                  <c:v>158.17105363546199</c:v>
                </c:pt>
                <c:pt idx="9">
                  <c:v>156.81452658884567</c:v>
                </c:pt>
                <c:pt idx="10">
                  <c:v>155.96185244525822</c:v>
                </c:pt>
                <c:pt idx="11">
                  <c:v>156.23315785458152</c:v>
                </c:pt>
                <c:pt idx="12">
                  <c:v>156.27191577019912</c:v>
                </c:pt>
                <c:pt idx="13">
                  <c:v>156.00061036087584</c:v>
                </c:pt>
                <c:pt idx="14">
                  <c:v>158.7911802853437</c:v>
                </c:pt>
                <c:pt idx="15">
                  <c:v>162.82200350957504</c:v>
                </c:pt>
                <c:pt idx="16">
                  <c:v>162.3956664377813</c:v>
                </c:pt>
                <c:pt idx="17">
                  <c:v>164.95368886854354</c:v>
                </c:pt>
                <c:pt idx="18">
                  <c:v>163.86846723125046</c:v>
                </c:pt>
                <c:pt idx="19">
                  <c:v>174.29434653238727</c:v>
                </c:pt>
                <c:pt idx="20">
                  <c:v>177.00740062561994</c:v>
                </c:pt>
                <c:pt idx="21">
                  <c:v>179.25535973144119</c:v>
                </c:pt>
                <c:pt idx="22">
                  <c:v>183.32494087129015</c:v>
                </c:pt>
                <c:pt idx="23">
                  <c:v>171.93011367971309</c:v>
                </c:pt>
                <c:pt idx="24">
                  <c:v>167.16289005874728</c:v>
                </c:pt>
                <c:pt idx="25">
                  <c:v>161.15541313801788</c:v>
                </c:pt>
                <c:pt idx="26">
                  <c:v>163.36461432822156</c:v>
                </c:pt>
                <c:pt idx="27">
                  <c:v>158.75242236972608</c:v>
                </c:pt>
                <c:pt idx="28">
                  <c:v>156.31067368581674</c:v>
                </c:pt>
                <c:pt idx="29">
                  <c:v>153.67513542381934</c:v>
                </c:pt>
                <c:pt idx="30">
                  <c:v>158.36484321355002</c:v>
                </c:pt>
                <c:pt idx="31">
                  <c:v>165.53505760280763</c:v>
                </c:pt>
                <c:pt idx="32">
                  <c:v>165.06996261539635</c:v>
                </c:pt>
                <c:pt idx="33">
                  <c:v>165.18623636224916</c:v>
                </c:pt>
                <c:pt idx="34">
                  <c:v>163.94598306248562</c:v>
                </c:pt>
                <c:pt idx="35">
                  <c:v>163.24834058136872</c:v>
                </c:pt>
                <c:pt idx="36">
                  <c:v>167.39543755245296</c:v>
                </c:pt>
                <c:pt idx="37">
                  <c:v>165.96139467460134</c:v>
                </c:pt>
                <c:pt idx="38">
                  <c:v>168.79072251468679</c:v>
                </c:pt>
                <c:pt idx="39">
                  <c:v>167.62798504615859</c:v>
                </c:pt>
                <c:pt idx="40">
                  <c:v>167.2404058899825</c:v>
                </c:pt>
                <c:pt idx="41">
                  <c:v>164.79865720607307</c:v>
                </c:pt>
                <c:pt idx="42">
                  <c:v>164.02349889372084</c:v>
                </c:pt>
                <c:pt idx="43">
                  <c:v>162.00808728160521</c:v>
                </c:pt>
                <c:pt idx="44">
                  <c:v>161.58175020981153</c:v>
                </c:pt>
                <c:pt idx="45">
                  <c:v>161.23292896925312</c:v>
                </c:pt>
                <c:pt idx="46">
                  <c:v>160.92286564431222</c:v>
                </c:pt>
                <c:pt idx="47">
                  <c:v>160.84534981307701</c:v>
                </c:pt>
                <c:pt idx="48">
                  <c:v>160.8841077286946</c:v>
                </c:pt>
                <c:pt idx="49">
                  <c:v>160.69031815060657</c:v>
                </c:pt>
                <c:pt idx="50">
                  <c:v>160.49652857251854</c:v>
                </c:pt>
                <c:pt idx="51">
                  <c:v>160.53528648813614</c:v>
                </c:pt>
                <c:pt idx="52">
                  <c:v>160.26398107881286</c:v>
                </c:pt>
                <c:pt idx="53">
                  <c:v>160.26398107881286</c:v>
                </c:pt>
                <c:pt idx="54">
                  <c:v>160.10894941634243</c:v>
                </c:pt>
                <c:pt idx="55">
                  <c:v>160.0701915007248</c:v>
                </c:pt>
                <c:pt idx="56">
                  <c:v>160.0701915007248</c:v>
                </c:pt>
                <c:pt idx="57">
                  <c:v>160.18646524757764</c:v>
                </c:pt>
                <c:pt idx="58">
                  <c:v>159.91515983825437</c:v>
                </c:pt>
                <c:pt idx="59">
                  <c:v>160.61280231937138</c:v>
                </c:pt>
                <c:pt idx="60">
                  <c:v>159.68261234454872</c:v>
                </c:pt>
                <c:pt idx="61">
                  <c:v>160.10894941634243</c:v>
                </c:pt>
                <c:pt idx="62">
                  <c:v>160.65156023498895</c:v>
                </c:pt>
                <c:pt idx="63">
                  <c:v>160.45777065690092</c:v>
                </c:pt>
                <c:pt idx="64">
                  <c:v>160.03143358510721</c:v>
                </c:pt>
                <c:pt idx="65">
                  <c:v>160.61280231937138</c:v>
                </c:pt>
                <c:pt idx="66">
                  <c:v>159.72137026016634</c:v>
                </c:pt>
                <c:pt idx="67">
                  <c:v>159.256275272755</c:v>
                </c:pt>
                <c:pt idx="68">
                  <c:v>158.94621194781411</c:v>
                </c:pt>
                <c:pt idx="69">
                  <c:v>158.51987487602042</c:v>
                </c:pt>
                <c:pt idx="70">
                  <c:v>158.63614862287324</c:v>
                </c:pt>
                <c:pt idx="71">
                  <c:v>158.32608529793242</c:v>
                </c:pt>
                <c:pt idx="72">
                  <c:v>158.20981155107961</c:v>
                </c:pt>
                <c:pt idx="73">
                  <c:v>158.09353780422674</c:v>
                </c:pt>
                <c:pt idx="74">
                  <c:v>158.09353780422674</c:v>
                </c:pt>
                <c:pt idx="75">
                  <c:v>157.82223239490344</c:v>
                </c:pt>
                <c:pt idx="76">
                  <c:v>157.78347447928581</c:v>
                </c:pt>
                <c:pt idx="77">
                  <c:v>157.62844281681541</c:v>
                </c:pt>
                <c:pt idx="78">
                  <c:v>157.667200732433</c:v>
                </c:pt>
                <c:pt idx="79">
                  <c:v>157.58968490119781</c:v>
                </c:pt>
                <c:pt idx="80">
                  <c:v>157.51216906996262</c:v>
                </c:pt>
                <c:pt idx="81">
                  <c:v>157.66720073243306</c:v>
                </c:pt>
                <c:pt idx="82">
                  <c:v>157.58968490119781</c:v>
                </c:pt>
                <c:pt idx="83">
                  <c:v>157.39589532310978</c:v>
                </c:pt>
                <c:pt idx="84">
                  <c:v>157.62844281681546</c:v>
                </c:pt>
                <c:pt idx="85">
                  <c:v>157.39589532310978</c:v>
                </c:pt>
                <c:pt idx="86">
                  <c:v>157.24086366063935</c:v>
                </c:pt>
                <c:pt idx="87">
                  <c:v>157.00831616693372</c:v>
                </c:pt>
                <c:pt idx="88">
                  <c:v>156.9695582513161</c:v>
                </c:pt>
                <c:pt idx="89">
                  <c:v>156.73701075761045</c:v>
                </c:pt>
                <c:pt idx="90">
                  <c:v>164.72114137483786</c:v>
                </c:pt>
                <c:pt idx="91">
                  <c:v>163.59716182192724</c:v>
                </c:pt>
                <c:pt idx="92">
                  <c:v>162.78324559395742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F-4F15-9FB5-57D332E84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046111"/>
        <c:axId val="1622038911"/>
      </c:scatterChart>
      <c:valAx>
        <c:axId val="16220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38911"/>
        <c:crosses val="autoZero"/>
        <c:crossBetween val="midCat"/>
        <c:majorUnit val="0.5"/>
      </c:valAx>
      <c:valAx>
        <c:axId val="16220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92075</xdr:colOff>
      <xdr:row>2</xdr:row>
      <xdr:rowOff>82550</xdr:rowOff>
    </xdr:from>
    <xdr:to>
      <xdr:col>10</xdr:col>
      <xdr:colOff>396875</xdr:colOff>
      <xdr:row>17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4B06F6-D03F-458E-A0E6-E853DAE51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347E13-FE1D-41FB-A294-9EE977710221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68B0D6-D3B5-4956-AC4E-AFAB0FC664EF}" name="micron_values_channel_0_2025_02_23" displayName="micron_values_channel_0_2025_02_23" ref="A1:B1048576" tableType="queryTable" totalsRowShown="0">
  <autoFilter ref="A1:B1048576" xr:uid="{1268B0D6-D3B5-4956-AC4E-AFAB0FC664EF}"/>
  <tableColumns count="2">
    <tableColumn id="1" xr3:uid="{69B604F1-1430-471B-BE6D-AB9C9DB8A46A}" uniqueName="1" name="Timestamp" queryTableFieldId="1" dataDxfId="0"/>
    <tableColumn id="2" xr3:uid="{2144F39D-4DA9-451D-BAAA-0DAE43D9E40A}" uniqueName="2" name="Microns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9DAB-F4C2-4094-8003-5EBF18E1CCE0}">
  <dimension ref="A1:B94"/>
  <sheetViews>
    <sheetView tabSelected="1" workbookViewId="0">
      <selection activeCell="L13" sqref="L13"/>
    </sheetView>
  </sheetViews>
  <sheetFormatPr defaultRowHeight="14.5" x14ac:dyDescent="0.35"/>
  <cols>
    <col min="1" max="1" width="15.08984375" style="1" bestFit="1" customWidth="1"/>
    <col min="2" max="2" width="11.81640625" bestFit="1" customWidth="1"/>
  </cols>
  <sheetData>
    <row r="1" spans="1:2" x14ac:dyDescent="0.35">
      <c r="A1" s="1" t="s">
        <v>1</v>
      </c>
      <c r="B1" t="s">
        <v>0</v>
      </c>
    </row>
    <row r="2" spans="1:2" x14ac:dyDescent="0.35">
      <c r="A2" s="1">
        <v>45710.641018518516</v>
      </c>
      <c r="B2">
        <v>167.2404058899825</v>
      </c>
    </row>
    <row r="3" spans="1:2" x14ac:dyDescent="0.35">
      <c r="A3" s="1">
        <v>45710.641712962963</v>
      </c>
      <c r="B3">
        <v>163.44213015945678</v>
      </c>
    </row>
    <row r="4" spans="1:2" x14ac:dyDescent="0.35">
      <c r="A4" s="1">
        <v>45710.645879629628</v>
      </c>
      <c r="B4">
        <v>161.65926604104675</v>
      </c>
    </row>
    <row r="5" spans="1:2" x14ac:dyDescent="0.35">
      <c r="A5" s="1">
        <v>45710.6562962963</v>
      </c>
      <c r="B5">
        <v>160.26398107881286</v>
      </c>
    </row>
    <row r="6" spans="1:2" x14ac:dyDescent="0.35">
      <c r="A6" s="1">
        <v>45710.666712962964</v>
      </c>
      <c r="B6">
        <v>159.6050965133135</v>
      </c>
    </row>
    <row r="7" spans="1:2" x14ac:dyDescent="0.35">
      <c r="A7" s="1">
        <v>45710.677141203705</v>
      </c>
      <c r="B7">
        <v>158.98496986343173</v>
      </c>
    </row>
    <row r="8" spans="1:2" x14ac:dyDescent="0.35">
      <c r="A8" s="1">
        <v>45710.6875462963</v>
      </c>
      <c r="B8">
        <v>158.44235904478523</v>
      </c>
    </row>
    <row r="9" spans="1:2" x14ac:dyDescent="0.35">
      <c r="A9" s="1">
        <v>45710.697962962964</v>
      </c>
      <c r="B9">
        <v>158.44235904478523</v>
      </c>
    </row>
    <row r="10" spans="1:2" x14ac:dyDescent="0.35">
      <c r="A10" s="1">
        <v>45710.708379629628</v>
      </c>
      <c r="B10">
        <v>158.17105363546199</v>
      </c>
    </row>
    <row r="11" spans="1:2" x14ac:dyDescent="0.35">
      <c r="A11" s="1">
        <v>45710.7187962963</v>
      </c>
      <c r="B11">
        <v>156.81452658884567</v>
      </c>
    </row>
    <row r="12" spans="1:2" x14ac:dyDescent="0.35">
      <c r="A12" s="1">
        <v>45710.729212962964</v>
      </c>
      <c r="B12">
        <v>155.96185244525822</v>
      </c>
    </row>
    <row r="13" spans="1:2" x14ac:dyDescent="0.35">
      <c r="A13" s="1">
        <v>45710.739629629628</v>
      </c>
      <c r="B13">
        <v>156.23315785458152</v>
      </c>
    </row>
    <row r="14" spans="1:2" x14ac:dyDescent="0.35">
      <c r="A14" s="1">
        <v>45710.7500462963</v>
      </c>
      <c r="B14">
        <v>156.27191577019912</v>
      </c>
    </row>
    <row r="15" spans="1:2" x14ac:dyDescent="0.35">
      <c r="A15" s="1">
        <v>45710.760462962964</v>
      </c>
      <c r="B15">
        <v>156.00061036087584</v>
      </c>
    </row>
    <row r="16" spans="1:2" x14ac:dyDescent="0.35">
      <c r="A16" s="1">
        <v>45710.770879629628</v>
      </c>
      <c r="B16">
        <v>158.7911802853437</v>
      </c>
    </row>
    <row r="17" spans="1:2" x14ac:dyDescent="0.35">
      <c r="A17" s="1">
        <v>45710.7812962963</v>
      </c>
      <c r="B17">
        <v>162.82200350957504</v>
      </c>
    </row>
    <row r="18" spans="1:2" x14ac:dyDescent="0.35">
      <c r="A18" s="1">
        <v>45710.791712962964</v>
      </c>
      <c r="B18">
        <v>162.3956664377813</v>
      </c>
    </row>
    <row r="19" spans="1:2" x14ac:dyDescent="0.35">
      <c r="A19" s="1">
        <v>45710.802129629628</v>
      </c>
      <c r="B19">
        <v>164.95368886854354</v>
      </c>
    </row>
    <row r="20" spans="1:2" x14ac:dyDescent="0.35">
      <c r="A20" s="1">
        <v>45710.8125462963</v>
      </c>
      <c r="B20">
        <v>163.86846723125046</v>
      </c>
    </row>
    <row r="21" spans="1:2" x14ac:dyDescent="0.35">
      <c r="A21" s="1">
        <v>45710.822962962964</v>
      </c>
      <c r="B21">
        <v>174.29434653238727</v>
      </c>
    </row>
    <row r="22" spans="1:2" x14ac:dyDescent="0.35">
      <c r="A22" s="1">
        <v>45710.833379629628</v>
      </c>
      <c r="B22">
        <v>177.00740062561994</v>
      </c>
    </row>
    <row r="23" spans="1:2" x14ac:dyDescent="0.35">
      <c r="A23" s="1">
        <v>45710.8437962963</v>
      </c>
      <c r="B23">
        <v>179.25535973144119</v>
      </c>
    </row>
    <row r="24" spans="1:2" x14ac:dyDescent="0.35">
      <c r="A24" s="1">
        <v>45710.854212962964</v>
      </c>
      <c r="B24">
        <v>183.32494087129015</v>
      </c>
    </row>
    <row r="25" spans="1:2" x14ac:dyDescent="0.35">
      <c r="A25" s="1">
        <v>45710.864629629628</v>
      </c>
      <c r="B25">
        <v>171.93011367971309</v>
      </c>
    </row>
    <row r="26" spans="1:2" x14ac:dyDescent="0.35">
      <c r="A26" s="1">
        <v>45710.8750462963</v>
      </c>
      <c r="B26">
        <v>167.16289005874728</v>
      </c>
    </row>
    <row r="27" spans="1:2" x14ac:dyDescent="0.35">
      <c r="A27" s="1">
        <v>45710.885462962964</v>
      </c>
      <c r="B27">
        <v>161.15541313801788</v>
      </c>
    </row>
    <row r="28" spans="1:2" x14ac:dyDescent="0.35">
      <c r="A28" s="1">
        <v>45710.895879629628</v>
      </c>
      <c r="B28">
        <v>163.36461432822156</v>
      </c>
    </row>
    <row r="29" spans="1:2" x14ac:dyDescent="0.35">
      <c r="A29" s="1">
        <v>45710.9062962963</v>
      </c>
      <c r="B29">
        <v>158.75242236972608</v>
      </c>
    </row>
    <row r="30" spans="1:2" x14ac:dyDescent="0.35">
      <c r="A30" s="1">
        <v>45710.916712962964</v>
      </c>
      <c r="B30">
        <v>156.31067368581674</v>
      </c>
    </row>
    <row r="31" spans="1:2" x14ac:dyDescent="0.35">
      <c r="A31" s="1">
        <v>45710.927129629628</v>
      </c>
      <c r="B31">
        <v>153.67513542381934</v>
      </c>
    </row>
    <row r="32" spans="1:2" x14ac:dyDescent="0.35">
      <c r="A32" s="1">
        <v>45710.9375462963</v>
      </c>
      <c r="B32">
        <v>158.36484321355002</v>
      </c>
    </row>
    <row r="33" spans="1:2" x14ac:dyDescent="0.35">
      <c r="A33" s="1">
        <v>45710.947962962964</v>
      </c>
      <c r="B33">
        <v>165.53505760280763</v>
      </c>
    </row>
    <row r="34" spans="1:2" x14ac:dyDescent="0.35">
      <c r="A34" s="1">
        <v>45710.958379629628</v>
      </c>
      <c r="B34">
        <v>165.06996261539635</v>
      </c>
    </row>
    <row r="35" spans="1:2" x14ac:dyDescent="0.35">
      <c r="A35" s="1">
        <v>45710.9687962963</v>
      </c>
      <c r="B35">
        <v>165.18623636224916</v>
      </c>
    </row>
    <row r="36" spans="1:2" x14ac:dyDescent="0.35">
      <c r="A36" s="1">
        <v>45710.979212962964</v>
      </c>
      <c r="B36">
        <v>163.94598306248562</v>
      </c>
    </row>
    <row r="37" spans="1:2" x14ac:dyDescent="0.35">
      <c r="A37" s="1">
        <v>45710.989629629628</v>
      </c>
      <c r="B37">
        <v>163.24834058136872</v>
      </c>
    </row>
    <row r="38" spans="1:2" x14ac:dyDescent="0.35">
      <c r="A38" s="1">
        <v>45711.0000462963</v>
      </c>
      <c r="B38">
        <v>167.39543755245296</v>
      </c>
    </row>
    <row r="39" spans="1:2" x14ac:dyDescent="0.35">
      <c r="A39" s="1">
        <v>45711.010462962964</v>
      </c>
      <c r="B39">
        <v>165.96139467460134</v>
      </c>
    </row>
    <row r="40" spans="1:2" x14ac:dyDescent="0.35">
      <c r="A40" s="1">
        <v>45711.020879629628</v>
      </c>
      <c r="B40">
        <v>168.79072251468679</v>
      </c>
    </row>
    <row r="41" spans="1:2" x14ac:dyDescent="0.35">
      <c r="A41" s="1">
        <v>45711.0312962963</v>
      </c>
      <c r="B41">
        <v>167.62798504615859</v>
      </c>
    </row>
    <row r="42" spans="1:2" x14ac:dyDescent="0.35">
      <c r="A42" s="1">
        <v>45711.041712962964</v>
      </c>
      <c r="B42">
        <v>167.2404058899825</v>
      </c>
    </row>
    <row r="43" spans="1:2" x14ac:dyDescent="0.35">
      <c r="A43" s="1">
        <v>45711.052129629628</v>
      </c>
      <c r="B43">
        <v>164.79865720607307</v>
      </c>
    </row>
    <row r="44" spans="1:2" x14ac:dyDescent="0.35">
      <c r="A44" s="1">
        <v>45711.0625462963</v>
      </c>
      <c r="B44">
        <v>164.02349889372084</v>
      </c>
    </row>
    <row r="45" spans="1:2" x14ac:dyDescent="0.35">
      <c r="A45" s="1">
        <v>45711.072962962964</v>
      </c>
      <c r="B45">
        <v>162.00808728160521</v>
      </c>
    </row>
    <row r="46" spans="1:2" x14ac:dyDescent="0.35">
      <c r="A46" s="1">
        <v>45711.083379629628</v>
      </c>
      <c r="B46">
        <v>161.58175020981153</v>
      </c>
    </row>
    <row r="47" spans="1:2" x14ac:dyDescent="0.35">
      <c r="A47" s="1">
        <v>45711.0937962963</v>
      </c>
      <c r="B47">
        <v>161.23292896925312</v>
      </c>
    </row>
    <row r="48" spans="1:2" x14ac:dyDescent="0.35">
      <c r="A48" s="1">
        <v>45711.104212962964</v>
      </c>
      <c r="B48">
        <v>160.92286564431222</v>
      </c>
    </row>
    <row r="49" spans="1:2" x14ac:dyDescent="0.35">
      <c r="A49" s="1">
        <v>45711.114629629628</v>
      </c>
      <c r="B49">
        <v>160.84534981307701</v>
      </c>
    </row>
    <row r="50" spans="1:2" x14ac:dyDescent="0.35">
      <c r="A50" s="1">
        <v>45711.1250462963</v>
      </c>
      <c r="B50">
        <v>160.8841077286946</v>
      </c>
    </row>
    <row r="51" spans="1:2" x14ac:dyDescent="0.35">
      <c r="A51" s="1">
        <v>45711.135462962964</v>
      </c>
      <c r="B51">
        <v>160.69031815060657</v>
      </c>
    </row>
    <row r="52" spans="1:2" x14ac:dyDescent="0.35">
      <c r="A52" s="1">
        <v>45711.145879629628</v>
      </c>
      <c r="B52">
        <v>160.49652857251854</v>
      </c>
    </row>
    <row r="53" spans="1:2" x14ac:dyDescent="0.35">
      <c r="A53" s="1">
        <v>45711.1562962963</v>
      </c>
      <c r="B53">
        <v>160.53528648813614</v>
      </c>
    </row>
    <row r="54" spans="1:2" x14ac:dyDescent="0.35">
      <c r="A54" s="1">
        <v>45711.166724537034</v>
      </c>
      <c r="B54">
        <v>160.26398107881286</v>
      </c>
    </row>
    <row r="55" spans="1:2" x14ac:dyDescent="0.35">
      <c r="A55" s="1">
        <v>45711.177129629628</v>
      </c>
      <c r="B55">
        <v>160.26398107881286</v>
      </c>
    </row>
    <row r="56" spans="1:2" x14ac:dyDescent="0.35">
      <c r="A56" s="1">
        <v>45711.1875462963</v>
      </c>
      <c r="B56">
        <v>160.10894941634243</v>
      </c>
    </row>
    <row r="57" spans="1:2" x14ac:dyDescent="0.35">
      <c r="A57" s="1">
        <v>45711.197962962964</v>
      </c>
      <c r="B57">
        <v>160.0701915007248</v>
      </c>
    </row>
    <row r="58" spans="1:2" x14ac:dyDescent="0.35">
      <c r="A58" s="1">
        <v>45711.208379629628</v>
      </c>
      <c r="B58">
        <v>160.0701915007248</v>
      </c>
    </row>
    <row r="59" spans="1:2" x14ac:dyDescent="0.35">
      <c r="A59" s="1">
        <v>45711.218807870369</v>
      </c>
      <c r="B59">
        <v>160.18646524757764</v>
      </c>
    </row>
    <row r="60" spans="1:2" x14ac:dyDescent="0.35">
      <c r="A60" s="1">
        <v>45711.229212962964</v>
      </c>
      <c r="B60">
        <v>159.91515983825437</v>
      </c>
    </row>
    <row r="61" spans="1:2" x14ac:dyDescent="0.35">
      <c r="A61" s="1">
        <v>45711.239629629628</v>
      </c>
      <c r="B61">
        <v>160.61280231937138</v>
      </c>
    </row>
    <row r="62" spans="1:2" x14ac:dyDescent="0.35">
      <c r="A62" s="1">
        <v>45711.2500462963</v>
      </c>
      <c r="B62">
        <v>159.68261234454872</v>
      </c>
    </row>
    <row r="63" spans="1:2" x14ac:dyDescent="0.35">
      <c r="A63" s="1">
        <v>45711.260462962964</v>
      </c>
      <c r="B63">
        <v>160.10894941634243</v>
      </c>
    </row>
    <row r="64" spans="1:2" x14ac:dyDescent="0.35">
      <c r="A64" s="1">
        <v>45711.270879629628</v>
      </c>
      <c r="B64">
        <v>160.65156023498895</v>
      </c>
    </row>
    <row r="65" spans="1:2" x14ac:dyDescent="0.35">
      <c r="A65" s="1">
        <v>45711.2812962963</v>
      </c>
      <c r="B65">
        <v>160.45777065690092</v>
      </c>
    </row>
    <row r="66" spans="1:2" x14ac:dyDescent="0.35">
      <c r="A66" s="1">
        <v>45711.291712962964</v>
      </c>
      <c r="B66">
        <v>160.03143358510721</v>
      </c>
    </row>
    <row r="67" spans="1:2" x14ac:dyDescent="0.35">
      <c r="A67" s="1">
        <v>45711.302129629628</v>
      </c>
      <c r="B67">
        <v>160.61280231937138</v>
      </c>
    </row>
    <row r="68" spans="1:2" x14ac:dyDescent="0.35">
      <c r="A68" s="1">
        <v>45711.3125462963</v>
      </c>
      <c r="B68">
        <v>159.72137026016634</v>
      </c>
    </row>
    <row r="69" spans="1:2" x14ac:dyDescent="0.35">
      <c r="A69" s="1">
        <v>45711.322962962964</v>
      </c>
      <c r="B69">
        <v>159.256275272755</v>
      </c>
    </row>
    <row r="70" spans="1:2" x14ac:dyDescent="0.35">
      <c r="A70" s="1">
        <v>45711.333379629628</v>
      </c>
      <c r="B70">
        <v>158.94621194781411</v>
      </c>
    </row>
    <row r="71" spans="1:2" x14ac:dyDescent="0.35">
      <c r="A71" s="1">
        <v>45711.3437962963</v>
      </c>
      <c r="B71">
        <v>158.51987487602042</v>
      </c>
    </row>
    <row r="72" spans="1:2" x14ac:dyDescent="0.35">
      <c r="A72" s="1">
        <v>45711.354212962964</v>
      </c>
      <c r="B72">
        <v>158.63614862287324</v>
      </c>
    </row>
    <row r="73" spans="1:2" x14ac:dyDescent="0.35">
      <c r="A73" s="1">
        <v>45711.364629629628</v>
      </c>
      <c r="B73">
        <v>158.32608529793242</v>
      </c>
    </row>
    <row r="74" spans="1:2" x14ac:dyDescent="0.35">
      <c r="A74" s="1">
        <v>45711.3750462963</v>
      </c>
      <c r="B74">
        <v>158.20981155107961</v>
      </c>
    </row>
    <row r="75" spans="1:2" x14ac:dyDescent="0.35">
      <c r="A75" s="1">
        <v>45711.385474537034</v>
      </c>
      <c r="B75">
        <v>158.09353780422674</v>
      </c>
    </row>
    <row r="76" spans="1:2" x14ac:dyDescent="0.35">
      <c r="A76" s="1">
        <v>45711.395879629628</v>
      </c>
      <c r="B76">
        <v>158.09353780422674</v>
      </c>
    </row>
    <row r="77" spans="1:2" x14ac:dyDescent="0.35">
      <c r="A77" s="1">
        <v>45711.4062962963</v>
      </c>
      <c r="B77">
        <v>157.82223239490344</v>
      </c>
    </row>
    <row r="78" spans="1:2" x14ac:dyDescent="0.35">
      <c r="A78" s="1">
        <v>45711.416712962964</v>
      </c>
      <c r="B78">
        <v>157.78347447928581</v>
      </c>
    </row>
    <row r="79" spans="1:2" x14ac:dyDescent="0.35">
      <c r="A79" s="1">
        <v>45711.427129629628</v>
      </c>
      <c r="B79">
        <v>157.62844281681541</v>
      </c>
    </row>
    <row r="80" spans="1:2" x14ac:dyDescent="0.35">
      <c r="A80" s="1">
        <v>45711.4375462963</v>
      </c>
      <c r="B80">
        <v>157.667200732433</v>
      </c>
    </row>
    <row r="81" spans="1:2" x14ac:dyDescent="0.35">
      <c r="A81" s="1">
        <v>45711.447962962964</v>
      </c>
      <c r="B81">
        <v>157.58968490119781</v>
      </c>
    </row>
    <row r="82" spans="1:2" x14ac:dyDescent="0.35">
      <c r="A82" s="1">
        <v>45711.458379629628</v>
      </c>
      <c r="B82">
        <v>157.51216906996262</v>
      </c>
    </row>
    <row r="83" spans="1:2" x14ac:dyDescent="0.35">
      <c r="A83" s="1">
        <v>45711.4687962963</v>
      </c>
      <c r="B83">
        <v>157.66720073243306</v>
      </c>
    </row>
    <row r="84" spans="1:2" x14ac:dyDescent="0.35">
      <c r="A84" s="1">
        <v>45711.479212962964</v>
      </c>
      <c r="B84">
        <v>157.58968490119781</v>
      </c>
    </row>
    <row r="85" spans="1:2" x14ac:dyDescent="0.35">
      <c r="A85" s="1">
        <v>45711.489629629628</v>
      </c>
      <c r="B85">
        <v>157.39589532310978</v>
      </c>
    </row>
    <row r="86" spans="1:2" x14ac:dyDescent="0.35">
      <c r="A86" s="1">
        <v>45711.5000462963</v>
      </c>
      <c r="B86">
        <v>157.62844281681546</v>
      </c>
    </row>
    <row r="87" spans="1:2" x14ac:dyDescent="0.35">
      <c r="A87" s="1">
        <v>45711.510462962964</v>
      </c>
      <c r="B87">
        <v>157.39589532310978</v>
      </c>
    </row>
    <row r="88" spans="1:2" x14ac:dyDescent="0.35">
      <c r="A88" s="1">
        <v>45711.520879629628</v>
      </c>
      <c r="B88">
        <v>157.24086366063935</v>
      </c>
    </row>
    <row r="89" spans="1:2" x14ac:dyDescent="0.35">
      <c r="A89" s="1">
        <v>45711.5312962963</v>
      </c>
      <c r="B89">
        <v>157.00831616693372</v>
      </c>
    </row>
    <row r="90" spans="1:2" x14ac:dyDescent="0.35">
      <c r="A90" s="1">
        <v>45711.541712962964</v>
      </c>
      <c r="B90">
        <v>156.9695582513161</v>
      </c>
    </row>
    <row r="91" spans="1:2" x14ac:dyDescent="0.35">
      <c r="A91" s="1">
        <v>45711.552129629628</v>
      </c>
      <c r="B91">
        <v>156.73701075761045</v>
      </c>
    </row>
    <row r="92" spans="1:2" x14ac:dyDescent="0.35">
      <c r="A92" s="1">
        <v>45711.562557870369</v>
      </c>
      <c r="B92">
        <v>164.72114137483786</v>
      </c>
    </row>
    <row r="93" spans="1:2" x14ac:dyDescent="0.35">
      <c r="A93" s="1">
        <v>45711.572962962964</v>
      </c>
      <c r="B93">
        <v>163.59716182192724</v>
      </c>
    </row>
    <row r="94" spans="1:2" x14ac:dyDescent="0.35">
      <c r="A94" s="1">
        <v>45711.583391203705</v>
      </c>
      <c r="B94">
        <v>162.78324559395742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C411-6980-44A0-BBDA-91B22A07F5F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C A A g A r H N X W m b g G W u l A A A A 9 w A A A B I A H A B D b 2 5 m a W c v U G F j a 2 F n Z S 5 4 b W w g o h g A K K A U A A A A A A A A A A A A A A A A A A A A A A A A A A A A h Y 8 x D o I w G I W v Q r r T F h g E 8 l N i W C U x M T G u T a n Q C M X Q Y r m b g 0 f y C m I U d X N 8 3 / u G 9 + 7 X G + R T 1 3 o X O R j V 6 w w F m C J P a t F X S t c Z G u 3 R j 1 H O Y M v F i d f S m 2 V t 0 s l U G W q s P a e E O O e w i 3 A / 1 C S k N C C H c r M T j e w 4 + s j q v + w r b S z X Q i I G + 9 c Y F u I g S n A Q r x J M g S w U S q W / R j g P f r Y / E I q x t e M g m d R + s Q a y R C D v E + w B U E s D B B Q A A g A I A K x z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c 1 d a W p L T u S Y B A A C 8 A Q A A E w A c A E Z v c m 1 1 b G F z L 1 N l Y 3 R p b 2 4 x L m 0 g o h g A K K A U A A A A A A A A A A A A A A A A A A A A A A A A A A A A h V D B a s M w D L 0 H 8 g / G v b T g h t a j D F Z y S r Z T N 7 Y l O 8 0 j u I 6 W e j h 2 s Z W y U v r v c w l l l 8 F 0 k Z 6 e 0 J N e A I X a W V K N e b l O k z Q J O + m h J R P a a + W d b Q 7 S D B A a t Z P W g m k W D V / w 1 X z B 5 / y G k p w Y w D Q h M S o 3 e A W x U 4 R D V j o 1 9 G B x + q A N Z I W z G E G Y 0 u J O v A X w Q U g j 7 Z e 4 j g V R q Z 1 z R j z K d i O 3 4 l W G / R a 8 P z 5 r s X F d B 7 6 U K E U N A U V Z N q X z 8 a r 5 r f j / x A y / k c 7 Y e w l G 9 x r B 5 5 R R R g p n h t 6 G n D N y b 5 V r t e 3 y J V 9 F + D I 4 h A q P B v L f M n t y F j 5 m b P x 0 Q o u o 1 E W T 6 u M e L i b U c h u H a i 9 t + H S + H 7 d f y D A d b W G n E x 2 7 y 6 i O k S G t R E D d w 5 m R K 8 e v n B 3 6 + P 7 5 P E s T b f 8 U X f 8 A U E s B A i 0 A F A A C A A g A r H N X W m b g G W u l A A A A 9 w A A A B I A A A A A A A A A A A A A A A A A A A A A A E N v b m Z p Z y 9 Q Y W N r Y W d l L n h t b F B L A Q I t A B Q A A g A I A K x z V 1 o P y u m r p A A A A O k A A A A T A A A A A A A A A A A A A A A A A P E A A A B b Q 2 9 u d G V u d F 9 U e X B l c 1 0 u e G 1 s U E s B A i 0 A F A A C A A g A r H N X W l q S 0 7 k m A Q A A v A E A A B M A A A A A A A A A A A A A A A A A 4 g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Q k A A A A A A A A /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b l 9 2 Y W x 1 Z X N f Y 2 h h b m 5 l b F 8 w X z I w M j U t M D I t M j M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J 3 V T 0 i I C 8 + P E V u d H J 5 I F R 5 c G U 9 I k Z p b G x M Y X N 0 V X B k Y X R l Z C I g V m F s d W U 9 I m Q y M D I 1 L T A y L T I z V D I w O j E 3 O j U z L j M z N j I y O T F a I i A v P j x F b n R y e S B U e X B l P S J R d W V y e U l E I i B W Y W x 1 Z T 0 i c z A w M z I 0 Y 2 Y w L W I w N D E t N D l l M S 1 i Y j U 3 L T F l Z j c y O G Q 0 N j E 3 M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b W l j c m 9 u X 3 Z h b H V l c 1 9 j a G F u b m V s X z B f M j A y N V 8 w M l 8 y M y I g L z 4 8 R W 5 0 c n k g V H l w Z T 0 i R m l s b E V y c m 9 y Q 2 9 k Z S I g V m F s d W U 9 I n N V b m t u b 3 d u I i A v P j x F b n R y e S B U e X B l P S J G a W x s Q 2 9 1 b n Q i I F Z h b H V l P S J s O T M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b m F i b G V k I i B W Y W x 1 Z T 0 i b D E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j c m 9 u X 3 Z h b H V l c 1 9 j a G F u b m V s X z B f M j A y N S 0 w M i 0 y M y 9 B d X R v U m V t b 3 Z l Z E N v b H V t b n M x L n t D b 2 x 1 b W 4 x L D B 9 J n F 1 b 3 Q 7 L C Z x d W 9 0 O 1 N l Y 3 R p b 2 4 x L 2 1 p Y 3 J v b l 9 2 Y W x 1 Z X N f Y 2 h h b m 5 l b F 8 w X z I w M j U t M D I t M j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W N y b 2 5 f d m F s d W V z X 2 N o Y W 5 u Z W x f M F 8 y M D I 1 L T A y L T I z L 0 F 1 d G 9 S Z W 1 v d m V k Q 2 9 s d W 1 u c z E u e 0 N v b H V t b j E s M H 0 m c X V v d D s s J n F 1 b 3 Q 7 U 2 V j d G l v b j E v b W l j c m 9 u X 3 Z h b H V l c 1 9 j a G F u b m V s X z B f M j A y N S 0 w M i 0 y M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N y b 2 5 f d m F s d W V z X 2 N o Y W 5 u Z W x f M F 8 y M D I 1 L T A y L T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3 J v b l 9 2 Y W x 1 Z X N f Y 2 h h b m 5 l b F 8 w X z I w M j U t M D I t M j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C 5 K 1 k T a q E K W X p k I L v f x W A A A A A A C A A A A A A A Q Z g A A A A E A A C A A A A D v r F g Y 3 8 0 e e 7 f x d C r E M Q k L M R H M s g Z P w 4 C 0 / l Q m k p J o F w A A A A A O g A A A A A I A A C A A A A B 9 Q n w y 4 u d m A w z i 7 r t q 0 d G i s b 5 m i w / l Q Z n R T 7 H a T w 5 Z W F A A A A D R T E 6 g e k I J C 3 i / J u 3 y g I 2 7 0 Z V S Z x 2 r p W U / 6 c x C B c M j f 4 U D 5 W 5 k J 3 R 8 A E K f G 5 b e u q w u A G Q K 0 L l W D K i b C Y 6 V v N X 7 q H q o E v i y r E E n s h x 5 D H Y p C U A A A A D O 1 2 U L 2 8 3 + B J i p z J G P F j z 5 o i X V 2 e j A s Z c 8 u V n z r R E e 2 X d 3 c E + v x X a r 2 P S O t K R Q M y I l f P b w Q q i e 2 l q g m 4 P i D M i 5 < / D a t a M a s h u p > 
</file>

<file path=customXml/itemProps1.xml><?xml version="1.0" encoding="utf-8"?>
<ds:datastoreItem xmlns:ds="http://schemas.openxmlformats.org/officeDocument/2006/customXml" ds:itemID="{BCF8B218-724F-4859-9FB7-CDF0033BD8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micron_values_channel_0_2025-02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Fogel, Alan</dc:creator>
  <cp:lastModifiedBy>Kyley Cross</cp:lastModifiedBy>
  <dcterms:created xsi:type="dcterms:W3CDTF">2025-02-23T20:14:33Z</dcterms:created>
  <dcterms:modified xsi:type="dcterms:W3CDTF">2025-02-23T20:34:18Z</dcterms:modified>
</cp:coreProperties>
</file>