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Insecure randomly jiggly bits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Random data</c:v>
          </c:tx>
          <c:marker>
            <c:symbol val="none"/>
          </c:marker>
          <c:val>
            <c:numRef>
              <c:f>Sheet1!$A$1:$A$11</c:f>
              <c:numCache>
                <c:formatCode>General</c:formatCode>
                <c:ptCount val="11"/>
                <c:pt idx="0">
                  <c:v>0.831424899450508</c:v>
                </c:pt>
                <c:pt idx="1">
                  <c:v>0.593656328889967</c:v>
                </c:pt>
                <c:pt idx="2">
                  <c:v>0.3374680313667122</c:v>
                </c:pt>
                <c:pt idx="3">
                  <c:v>0.1011768734271732</c:v>
                </c:pt>
                <c:pt idx="4">
                  <c:v>0.04083207462006677</c:v>
                </c:pt>
                <c:pt idx="5">
                  <c:v>0.5978544724997739</c:v>
                </c:pt>
                <c:pt idx="6">
                  <c:v>0.8219891078264399</c:v>
                </c:pt>
                <c:pt idx="7">
                  <c:v>0.6761302097032027</c:v>
                </c:pt>
                <c:pt idx="8">
                  <c:v>0.6649802750333195</c:v>
                </c:pt>
                <c:pt idx="9">
                  <c:v>0.8528651659256177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Sequential order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Random jiggly bit values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"/>
  <sheetViews>
    <sheetView tabSelected="1" workbookViewId="0"/>
  </sheetViews>
  <sheetFormatPr defaultRowHeight="15"/>
  <sheetData>
    <row r="1" spans="1:1">
      <c r="A1">
        <v>0.831424899450508</v>
      </c>
    </row>
    <row r="2" spans="1:1">
      <c r="A2">
        <v>0.593656328889967</v>
      </c>
    </row>
    <row r="3" spans="1:1">
      <c r="A3">
        <v>0.3374680313667122</v>
      </c>
    </row>
    <row r="4" spans="1:1">
      <c r="A4">
        <v>0.1011768734271732</v>
      </c>
    </row>
    <row r="5" spans="1:1">
      <c r="A5">
        <v>0.04083207462006677</v>
      </c>
    </row>
    <row r="6" spans="1:1">
      <c r="A6">
        <v>0.5978544724997739</v>
      </c>
    </row>
    <row r="7" spans="1:1">
      <c r="A7">
        <v>0.8219891078264399</v>
      </c>
    </row>
    <row r="8" spans="1:1">
      <c r="A8">
        <v>0.6761302097032027</v>
      </c>
    </row>
    <row r="9" spans="1:1">
      <c r="A9">
        <v>0.6649802750333195</v>
      </c>
    </row>
    <row r="10" spans="1:1">
      <c r="A10">
        <v>0.8528651659256177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2020-11-26T14:58:34Z</dcterms:created>
  <dcterms:modified xsi:type="dcterms:W3CDTF">2020-11-26T14:58:34Z</dcterms:modified>
</cp:coreProperties>
</file>