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cuments\GitHub\FYP\Crazyflie_Python_Controller\programs\Excel\New folder (2)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<sst xmlns="http://schemas.openxmlformats.org/spreadsheetml/2006/main" count="4" uniqueCount="4">
  <si>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Error</t>
  </si>
  <si>
    <t>Y Pos</t>
  </si>
  <si>
    <t>Inc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</si>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</sst>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Sheet1!$A$2:$A$427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</c:numCache>
            </c:numRef>
          </c:xVal>
          <c:yVal>
            <c:numRef>
              <c:f>Sheet1!$B$2:$B$427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-0.13353300094600001</c:v>
                </c:pt>
                <c:pt idx="3">
                  <c:v>0</c:v>
                </c:pt>
                <c:pt idx="4">
                  <c:v>0</c:v>
                </c:pt>
                <c:pt idx="5">
                  <c:v>0.162229061127</c:v>
                </c:pt>
                <c:pt idx="6">
                  <c:v>0.123136520386</c:v>
                </c:pt>
                <c:pt idx="7">
                  <c:v>-0.15564107894900001</c:v>
                </c:pt>
                <c:pt idx="8">
                  <c:v>0</c:v>
                </c:pt>
                <c:pt idx="9">
                  <c:v>0</c:v>
                </c:pt>
                <c:pt idx="10">
                  <c:v>0.24270057678199999</c:v>
                </c:pt>
                <c:pt idx="11">
                  <c:v>0.101208209991</c:v>
                </c:pt>
                <c:pt idx="12">
                  <c:v>0.21217060089100001</c:v>
                </c:pt>
                <c:pt idx="13">
                  <c:v>0</c:v>
                </c:pt>
                <c:pt idx="14">
                  <c:v>0</c:v>
                </c:pt>
                <c:pt idx="15">
                  <c:v>-0.12548971176099999</c:v>
                </c:pt>
                <c:pt idx="16">
                  <c:v>0.154085636139</c:v>
                </c:pt>
                <c:pt idx="17">
                  <c:v>0.15838670730599999</c:v>
                </c:pt>
                <c:pt idx="18">
                  <c:v>0</c:v>
                </c:pt>
                <c:pt idx="19">
                  <c:v>0.21328592300400001</c:v>
                </c:pt>
                <c:pt idx="20">
                  <c:v>0.23325347900400001</c:v>
                </c:pt>
                <c:pt idx="21">
                  <c:v>0.15254983901999999</c:v>
                </c:pt>
                <c:pt idx="22">
                  <c:v>0.29364824295000003</c:v>
                </c:pt>
                <c:pt idx="23">
                  <c:v>0.293845176697</c:v>
                </c:pt>
                <c:pt idx="24">
                  <c:v>0.46117067337000001</c:v>
                </c:pt>
                <c:pt idx="25">
                  <c:v>0.53096532821700004</c:v>
                </c:pt>
                <c:pt idx="26">
                  <c:v>0.61066150665300001</c:v>
                </c:pt>
                <c:pt idx="27">
                  <c:v>0.67957067489599998</c:v>
                </c:pt>
                <c:pt idx="28">
                  <c:v>1.02464151382</c:v>
                </c:pt>
                <c:pt idx="29">
                  <c:v>1.4220418930100001</c:v>
                </c:pt>
                <c:pt idx="30">
                  <c:v>2.0436177253699999</c:v>
                </c:pt>
                <c:pt idx="31">
                  <c:v>1.8182311058</c:v>
                </c:pt>
                <c:pt idx="32">
                  <c:v>1.5130829811099999</c:v>
                </c:pt>
                <c:pt idx="33">
                  <c:v>1.3806700706499999</c:v>
                </c:pt>
                <c:pt idx="34">
                  <c:v>0.992431163788</c:v>
                </c:pt>
                <c:pt idx="35">
                  <c:v>1.1613206863400001</c:v>
                </c:pt>
                <c:pt idx="36">
                  <c:v>0.90230512619000003</c:v>
                </c:pt>
                <c:pt idx="37">
                  <c:v>0.939534664154</c:v>
                </c:pt>
                <c:pt idx="38">
                  <c:v>0.87787199020399997</c:v>
                </c:pt>
                <c:pt idx="39">
                  <c:v>0.68396234512300003</c:v>
                </c:pt>
                <c:pt idx="40">
                  <c:v>0.56934309005700001</c:v>
                </c:pt>
                <c:pt idx="41">
                  <c:v>0.66616964340200002</c:v>
                </c:pt>
                <c:pt idx="42">
                  <c:v>0.76252174377399995</c:v>
                </c:pt>
                <c:pt idx="43">
                  <c:v>0.79041576385500001</c:v>
                </c:pt>
                <c:pt idx="44">
                  <c:v>0.81491098403899997</c:v>
                </c:pt>
                <c:pt idx="45">
                  <c:v>0.72471237182600001</c:v>
                </c:pt>
                <c:pt idx="46">
                  <c:v>0.46035194397000001</c:v>
                </c:pt>
                <c:pt idx="47">
                  <c:v>0.42611694335900002</c:v>
                </c:pt>
                <c:pt idx="48">
                  <c:v>0.53792476654099997</c:v>
                </c:pt>
                <c:pt idx="49">
                  <c:v>0.35840654373199998</c:v>
                </c:pt>
                <c:pt idx="50">
                  <c:v>0.18509292602499999</c:v>
                </c:pt>
                <c:pt idx="51">
                  <c:v>0.19748306274399999</c:v>
                </c:pt>
                <c:pt idx="52">
                  <c:v>0.22820806503300001</c:v>
                </c:pt>
                <c:pt idx="53">
                  <c:v>0</c:v>
                </c:pt>
                <c:pt idx="54">
                  <c:v>0</c:v>
                </c:pt>
                <c:pt idx="55">
                  <c:v>-0.20679855346699999</c:v>
                </c:pt>
                <c:pt idx="56">
                  <c:v>-0.239344120026</c:v>
                </c:pt>
                <c:pt idx="57">
                  <c:v>-0.28013420104999998</c:v>
                </c:pt>
                <c:pt idx="58">
                  <c:v>-0.125336170197</c:v>
                </c:pt>
                <c:pt idx="59">
                  <c:v>-0.16912889480599999</c:v>
                </c:pt>
                <c:pt idx="60">
                  <c:v>-0.20296049118000001</c:v>
                </c:pt>
                <c:pt idx="61">
                  <c:v>-0.18657302856399999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0.17866086959800001</c:v>
                </c:pt>
                <c:pt idx="66">
                  <c:v>0.10254573822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-0.102469682693</c:v>
                </c:pt>
                <c:pt idx="73">
                  <c:v>0</c:v>
                </c:pt>
                <c:pt idx="74">
                  <c:v>0</c:v>
                </c:pt>
                <c:pt idx="75">
                  <c:v>0.19696521758999999</c:v>
                </c:pt>
                <c:pt idx="76">
                  <c:v>-0.121723175049</c:v>
                </c:pt>
                <c:pt idx="77">
                  <c:v>-0.14329338073699999</c:v>
                </c:pt>
                <c:pt idx="78">
                  <c:v>0</c:v>
                </c:pt>
                <c:pt idx="79">
                  <c:v>0.10736083984399999</c:v>
                </c:pt>
                <c:pt idx="80">
                  <c:v>0.123444080353</c:v>
                </c:pt>
                <c:pt idx="81">
                  <c:v>0.21567869186399999</c:v>
                </c:pt>
                <c:pt idx="82">
                  <c:v>0.18779706955</c:v>
                </c:pt>
                <c:pt idx="83">
                  <c:v>0.211795330048</c:v>
                </c:pt>
                <c:pt idx="84">
                  <c:v>0.24593830108600001</c:v>
                </c:pt>
                <c:pt idx="85">
                  <c:v>0.42157459259000002</c:v>
                </c:pt>
                <c:pt idx="86">
                  <c:v>0.372415065765</c:v>
                </c:pt>
                <c:pt idx="87">
                  <c:v>0.46103906631500002</c:v>
                </c:pt>
                <c:pt idx="88">
                  <c:v>0.58345031738300002</c:v>
                </c:pt>
                <c:pt idx="89">
                  <c:v>0.66270208358799998</c:v>
                </c:pt>
                <c:pt idx="90">
                  <c:v>0.81897735595700005</c:v>
                </c:pt>
                <c:pt idx="91">
                  <c:v>0.71972274780300005</c:v>
                </c:pt>
                <c:pt idx="92">
                  <c:v>0.67685890197800003</c:v>
                </c:pt>
                <c:pt idx="93">
                  <c:v>0.94091606140100004</c:v>
                </c:pt>
                <c:pt idx="94">
                  <c:v>0.97064495086699998</c:v>
                </c:pt>
                <c:pt idx="95">
                  <c:v>1.77424669266</c:v>
                </c:pt>
                <c:pt idx="96">
                  <c:v>1.99915742874</c:v>
                </c:pt>
                <c:pt idx="97">
                  <c:v>1.41581344604</c:v>
                </c:pt>
                <c:pt idx="98">
                  <c:v>0.90305614471399998</c:v>
                </c:pt>
                <c:pt idx="99">
                  <c:v>0.90736026763900002</c:v>
                </c:pt>
                <c:pt idx="100">
                  <c:v>0.85485267639200002</c:v>
                </c:pt>
                <c:pt idx="101">
                  <c:v>0.62638998031600002</c:v>
                </c:pt>
                <c:pt idx="102">
                  <c:v>0.54722118377700002</c:v>
                </c:pt>
                <c:pt idx="103">
                  <c:v>0.61688518524199998</c:v>
                </c:pt>
                <c:pt idx="104">
                  <c:v>0.52150774002099998</c:v>
                </c:pt>
                <c:pt idx="105">
                  <c:v>0.38040685653700002</c:v>
                </c:pt>
                <c:pt idx="106">
                  <c:v>0.53392410278299995</c:v>
                </c:pt>
                <c:pt idx="107">
                  <c:v>0.71540498733500002</c:v>
                </c:pt>
                <c:pt idx="108">
                  <c:v>0.64597129821800003</c:v>
                </c:pt>
                <c:pt idx="109">
                  <c:v>0.69901609420800004</c:v>
                </c:pt>
                <c:pt idx="110">
                  <c:v>0.55683183670000003</c:v>
                </c:pt>
                <c:pt idx="111">
                  <c:v>0.67353773117100002</c:v>
                </c:pt>
                <c:pt idx="112">
                  <c:v>0.75403213500999999</c:v>
                </c:pt>
                <c:pt idx="113">
                  <c:v>0.62301588058500001</c:v>
                </c:pt>
                <c:pt idx="114">
                  <c:v>0.53075456619299999</c:v>
                </c:pt>
                <c:pt idx="115">
                  <c:v>0.27076768875099999</c:v>
                </c:pt>
                <c:pt idx="116">
                  <c:v>0.32037591934199999</c:v>
                </c:pt>
                <c:pt idx="117">
                  <c:v>0.405876636505</c:v>
                </c:pt>
                <c:pt idx="118">
                  <c:v>0.30789232253999999</c:v>
                </c:pt>
                <c:pt idx="119">
                  <c:v>0.38752794265700002</c:v>
                </c:pt>
                <c:pt idx="120">
                  <c:v>0.492187976837</c:v>
                </c:pt>
                <c:pt idx="121">
                  <c:v>0.50190448760999995</c:v>
                </c:pt>
                <c:pt idx="122">
                  <c:v>0.40354156494100002</c:v>
                </c:pt>
                <c:pt idx="123">
                  <c:v>0.36468696594200001</c:v>
                </c:pt>
                <c:pt idx="124">
                  <c:v>0.36110973358199999</c:v>
                </c:pt>
                <c:pt idx="125">
                  <c:v>0.462401866913</c:v>
                </c:pt>
                <c:pt idx="126">
                  <c:v>0.64680719375600004</c:v>
                </c:pt>
                <c:pt idx="127">
                  <c:v>0.74732398986799997</c:v>
                </c:pt>
                <c:pt idx="128">
                  <c:v>0.44589138030999997</c:v>
                </c:pt>
                <c:pt idx="129">
                  <c:v>0.372961521149</c:v>
                </c:pt>
                <c:pt idx="130">
                  <c:v>0.31866407394399998</c:v>
                </c:pt>
                <c:pt idx="131">
                  <c:v>0.28505325317399999</c:v>
                </c:pt>
                <c:pt idx="132">
                  <c:v>0.26851463317899998</c:v>
                </c:pt>
                <c:pt idx="133">
                  <c:v>0.448308467865</c:v>
                </c:pt>
                <c:pt idx="134">
                  <c:v>0.616373062134</c:v>
                </c:pt>
                <c:pt idx="135">
                  <c:v>0.71084928512599999</c:v>
                </c:pt>
                <c:pt idx="136">
                  <c:v>0.61078023910500001</c:v>
                </c:pt>
                <c:pt idx="137">
                  <c:v>0.67657566070599995</c:v>
                </c:pt>
                <c:pt idx="138">
                  <c:v>0.72363710403399994</c:v>
                </c:pt>
                <c:pt idx="139">
                  <c:v>1.10999011993</c:v>
                </c:pt>
                <c:pt idx="140">
                  <c:v>1.4651389122</c:v>
                </c:pt>
                <c:pt idx="141">
                  <c:v>2.4439039230300001</c:v>
                </c:pt>
                <c:pt idx="142">
                  <c:v>2.4509558677699999</c:v>
                </c:pt>
                <c:pt idx="143">
                  <c:v>2.2244620323199999</c:v>
                </c:pt>
                <c:pt idx="144">
                  <c:v>1.41296100616</c:v>
                </c:pt>
                <c:pt idx="145">
                  <c:v>0.97409772872900002</c:v>
                </c:pt>
                <c:pt idx="146">
                  <c:v>0.83332061767599996</c:v>
                </c:pt>
                <c:pt idx="147">
                  <c:v>0.70173978805500004</c:v>
                </c:pt>
                <c:pt idx="148">
                  <c:v>0.64109468460100005</c:v>
                </c:pt>
                <c:pt idx="149">
                  <c:v>0.85564041137699998</c:v>
                </c:pt>
                <c:pt idx="150">
                  <c:v>0.68975496292100003</c:v>
                </c:pt>
                <c:pt idx="151">
                  <c:v>0.56967401504500004</c:v>
                </c:pt>
                <c:pt idx="152">
                  <c:v>0.52581739425700003</c:v>
                </c:pt>
                <c:pt idx="153">
                  <c:v>0.57028484344499997</c:v>
                </c:pt>
                <c:pt idx="154">
                  <c:v>0.352224349976</c:v>
                </c:pt>
                <c:pt idx="155">
                  <c:v>0.34917497634900002</c:v>
                </c:pt>
                <c:pt idx="156">
                  <c:v>0.22186088562</c:v>
                </c:pt>
                <c:pt idx="157">
                  <c:v>0.25100183486900002</c:v>
                </c:pt>
                <c:pt idx="158">
                  <c:v>0.149532794952</c:v>
                </c:pt>
                <c:pt idx="159">
                  <c:v>0.22098493576</c:v>
                </c:pt>
                <c:pt idx="160">
                  <c:v>0.124539852142</c:v>
                </c:pt>
                <c:pt idx="161">
                  <c:v>0</c:v>
                </c:pt>
                <c:pt idx="162">
                  <c:v>0.115061998367</c:v>
                </c:pt>
                <c:pt idx="163">
                  <c:v>0.124734401703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0.21036577224700001</c:v>
                </c:pt>
                <c:pt idx="168">
                  <c:v>0.26203680038499999</c:v>
                </c:pt>
                <c:pt idx="169">
                  <c:v>0.17429161071800001</c:v>
                </c:pt>
                <c:pt idx="170">
                  <c:v>0.15947389602699999</c:v>
                </c:pt>
                <c:pt idx="171">
                  <c:v>0.12244749069200001</c:v>
                </c:pt>
                <c:pt idx="172">
                  <c:v>0</c:v>
                </c:pt>
                <c:pt idx="173">
                  <c:v>0</c:v>
                </c:pt>
                <c:pt idx="174">
                  <c:v>0.21459722518900001</c:v>
                </c:pt>
                <c:pt idx="175">
                  <c:v>0.21178388595600001</c:v>
                </c:pt>
                <c:pt idx="176">
                  <c:v>0.35043859481799999</c:v>
                </c:pt>
                <c:pt idx="177">
                  <c:v>0.41481494903600002</c:v>
                </c:pt>
                <c:pt idx="178">
                  <c:v>0.63340711593599996</c:v>
                </c:pt>
                <c:pt idx="179">
                  <c:v>0.70384216308600001</c:v>
                </c:pt>
                <c:pt idx="180">
                  <c:v>0.63344192504899999</c:v>
                </c:pt>
                <c:pt idx="181">
                  <c:v>0.64338111877399995</c:v>
                </c:pt>
                <c:pt idx="182">
                  <c:v>0.75455236434899997</c:v>
                </c:pt>
                <c:pt idx="183">
                  <c:v>0.72349357604999998</c:v>
                </c:pt>
                <c:pt idx="184">
                  <c:v>0.62895298004199995</c:v>
                </c:pt>
                <c:pt idx="185">
                  <c:v>0.73885011673000001</c:v>
                </c:pt>
                <c:pt idx="186">
                  <c:v>0.79092073440599997</c:v>
                </c:pt>
                <c:pt idx="187">
                  <c:v>1.52240991592</c:v>
                </c:pt>
                <c:pt idx="188">
                  <c:v>2.5636253356899998</c:v>
                </c:pt>
                <c:pt idx="189">
                  <c:v>2.48576784134</c:v>
                </c:pt>
                <c:pt idx="190">
                  <c:v>1.96381139755</c:v>
                </c:pt>
                <c:pt idx="191">
                  <c:v>1.6219282150300001</c:v>
                </c:pt>
                <c:pt idx="192">
                  <c:v>1.25647735596</c:v>
                </c:pt>
                <c:pt idx="193">
                  <c:v>0.981999874115</c:v>
                </c:pt>
                <c:pt idx="194">
                  <c:v>0.74346446991000004</c:v>
                </c:pt>
                <c:pt idx="195">
                  <c:v>0.61933660507199995</c:v>
                </c:pt>
                <c:pt idx="196">
                  <c:v>0.65953063964799996</c:v>
                </c:pt>
                <c:pt idx="197">
                  <c:v>0.71022462844800005</c:v>
                </c:pt>
                <c:pt idx="198">
                  <c:v>0.71636295318599996</c:v>
                </c:pt>
                <c:pt idx="199">
                  <c:v>0.60704946517900005</c:v>
                </c:pt>
                <c:pt idx="200">
                  <c:v>0.60147809982300005</c:v>
                </c:pt>
                <c:pt idx="201">
                  <c:v>0.49600028991700001</c:v>
                </c:pt>
                <c:pt idx="202">
                  <c:v>0.317368507385</c:v>
                </c:pt>
                <c:pt idx="203">
                  <c:v>0.47649383544899998</c:v>
                </c:pt>
                <c:pt idx="204">
                  <c:v>0.55400419235200005</c:v>
                </c:pt>
                <c:pt idx="205">
                  <c:v>0.360676765442</c:v>
                </c:pt>
                <c:pt idx="206">
                  <c:v>0.35620403289800001</c:v>
                </c:pt>
                <c:pt idx="207">
                  <c:v>0.34947443008399998</c:v>
                </c:pt>
                <c:pt idx="208">
                  <c:v>0.238243103027</c:v>
                </c:pt>
                <c:pt idx="209">
                  <c:v>0.30560636520399997</c:v>
                </c:pt>
                <c:pt idx="210">
                  <c:v>0.46437358856200001</c:v>
                </c:pt>
                <c:pt idx="211">
                  <c:v>0.58711957931500003</c:v>
                </c:pt>
                <c:pt idx="212">
                  <c:v>0.49509525299099999</c:v>
                </c:pt>
                <c:pt idx="213">
                  <c:v>0.39167547225999999</c:v>
                </c:pt>
                <c:pt idx="214">
                  <c:v>0.35296821594200001</c:v>
                </c:pt>
                <c:pt idx="215">
                  <c:v>0.25845384597799997</c:v>
                </c:pt>
                <c:pt idx="216">
                  <c:v>0.22153997421300001</c:v>
                </c:pt>
                <c:pt idx="217">
                  <c:v>0.38695478439300002</c:v>
                </c:pt>
                <c:pt idx="218">
                  <c:v>0.35706377029399999</c:v>
                </c:pt>
                <c:pt idx="219">
                  <c:v>0.187180042267</c:v>
                </c:pt>
                <c:pt idx="220">
                  <c:v>0.120749473572</c:v>
                </c:pt>
                <c:pt idx="221">
                  <c:v>0</c:v>
                </c:pt>
                <c:pt idx="222">
                  <c:v>0</c:v>
                </c:pt>
                <c:pt idx="223">
                  <c:v>0.14384841918899999</c:v>
                </c:pt>
                <c:pt idx="224">
                  <c:v>0.2486743927</c:v>
                </c:pt>
                <c:pt idx="225">
                  <c:v>0</c:v>
                </c:pt>
                <c:pt idx="226">
                  <c:v>0.21999740600600001</c:v>
                </c:pt>
                <c:pt idx="227">
                  <c:v>0.20920705795299999</c:v>
                </c:pt>
                <c:pt idx="228">
                  <c:v>0.20847654342700001</c:v>
                </c:pt>
                <c:pt idx="229">
                  <c:v>0.38266181945799999</c:v>
                </c:pt>
                <c:pt idx="230">
                  <c:v>0.445522785187</c:v>
                </c:pt>
                <c:pt idx="231">
                  <c:v>0.27194404602099997</c:v>
                </c:pt>
                <c:pt idx="232">
                  <c:v>0.24473619461099999</c:v>
                </c:pt>
                <c:pt idx="233">
                  <c:v>0.24389886856099999</c:v>
                </c:pt>
                <c:pt idx="234">
                  <c:v>0.215887069702</c:v>
                </c:pt>
                <c:pt idx="235">
                  <c:v>0.40721082687400001</c:v>
                </c:pt>
                <c:pt idx="236">
                  <c:v>0.37882900238</c:v>
                </c:pt>
                <c:pt idx="237">
                  <c:v>0.30356168746899997</c:v>
                </c:pt>
                <c:pt idx="238">
                  <c:v>0.37092876434299998</c:v>
                </c:pt>
                <c:pt idx="239">
                  <c:v>0.47306413650500001</c:v>
                </c:pt>
                <c:pt idx="240">
                  <c:v>0.477338790894</c:v>
                </c:pt>
                <c:pt idx="241">
                  <c:v>0.57346677780199995</c:v>
                </c:pt>
                <c:pt idx="242">
                  <c:v>0.64252042770399997</c:v>
                </c:pt>
                <c:pt idx="243">
                  <c:v>0.56872558593800004</c:v>
                </c:pt>
                <c:pt idx="244">
                  <c:v>0.40840721130399998</c:v>
                </c:pt>
                <c:pt idx="245">
                  <c:v>0.64196109771700005</c:v>
                </c:pt>
                <c:pt idx="246">
                  <c:v>0.80352306366000004</c:v>
                </c:pt>
                <c:pt idx="247">
                  <c:v>1.17784261703</c:v>
                </c:pt>
                <c:pt idx="248">
                  <c:v>2.3974032402000001</c:v>
                </c:pt>
                <c:pt idx="249">
                  <c:v>2.5038800239599999</c:v>
                </c:pt>
                <c:pt idx="250">
                  <c:v>1.9480080604600001</c:v>
                </c:pt>
                <c:pt idx="251">
                  <c:v>1.4249954223600001</c:v>
                </c:pt>
                <c:pt idx="252">
                  <c:v>0.86987066268900004</c:v>
                </c:pt>
                <c:pt idx="253">
                  <c:v>0.65011787414599997</c:v>
                </c:pt>
                <c:pt idx="254">
                  <c:v>0.489717006683</c:v>
                </c:pt>
                <c:pt idx="255">
                  <c:v>0.59680795669599995</c:v>
                </c:pt>
                <c:pt idx="256">
                  <c:v>0.73628854751600004</c:v>
                </c:pt>
                <c:pt idx="257">
                  <c:v>0.56516027450600004</c:v>
                </c:pt>
                <c:pt idx="258">
                  <c:v>0.48495054245000002</c:v>
                </c:pt>
                <c:pt idx="259">
                  <c:v>0.47191095352200002</c:v>
                </c:pt>
                <c:pt idx="260">
                  <c:v>0.34266710281399998</c:v>
                </c:pt>
                <c:pt idx="261">
                  <c:v>0.28085947036699999</c:v>
                </c:pt>
                <c:pt idx="262">
                  <c:v>0.235380172729</c:v>
                </c:pt>
                <c:pt idx="263">
                  <c:v>0.124007701874</c:v>
                </c:pt>
                <c:pt idx="264">
                  <c:v>0</c:v>
                </c:pt>
                <c:pt idx="265">
                  <c:v>0.19342422485399999</c:v>
                </c:pt>
                <c:pt idx="266">
                  <c:v>0.25881242752099998</c:v>
                </c:pt>
                <c:pt idx="267">
                  <c:v>0.15169143676800001</c:v>
                </c:pt>
                <c:pt idx="268">
                  <c:v>0.140132427216</c:v>
                </c:pt>
                <c:pt idx="269">
                  <c:v>0.13814926147500001</c:v>
                </c:pt>
                <c:pt idx="270">
                  <c:v>0.30840301513700003</c:v>
                </c:pt>
                <c:pt idx="271">
                  <c:v>0.188850402832</c:v>
                </c:pt>
                <c:pt idx="272">
                  <c:v>0.22318029403699999</c:v>
                </c:pt>
                <c:pt idx="273">
                  <c:v>0.189754962921</c:v>
                </c:pt>
                <c:pt idx="274">
                  <c:v>0.18505096435500001</c:v>
                </c:pt>
                <c:pt idx="275">
                  <c:v>0.195704936981</c:v>
                </c:pt>
                <c:pt idx="276">
                  <c:v>0</c:v>
                </c:pt>
                <c:pt idx="277">
                  <c:v>0.20190334320100001</c:v>
                </c:pt>
                <c:pt idx="278">
                  <c:v>0.230061531067</c:v>
                </c:pt>
                <c:pt idx="279">
                  <c:v>0.132946491241</c:v>
                </c:pt>
                <c:pt idx="280">
                  <c:v>0.26008510589599998</c:v>
                </c:pt>
                <c:pt idx="281">
                  <c:v>0.357924938202</c:v>
                </c:pt>
                <c:pt idx="282">
                  <c:v>0.15040588378899999</c:v>
                </c:pt>
                <c:pt idx="283">
                  <c:v>0.12696332931500001</c:v>
                </c:pt>
                <c:pt idx="284">
                  <c:v>0.36893606185900002</c:v>
                </c:pt>
                <c:pt idx="285">
                  <c:v>0.26299047470100001</c:v>
                </c:pt>
                <c:pt idx="286">
                  <c:v>0.26667690277099998</c:v>
                </c:pt>
                <c:pt idx="287">
                  <c:v>0.42199993133500002</c:v>
                </c:pt>
                <c:pt idx="288">
                  <c:v>0.42426347732500003</c:v>
                </c:pt>
                <c:pt idx="289">
                  <c:v>0.361194133759</c:v>
                </c:pt>
                <c:pt idx="290">
                  <c:v>0.39917469024699997</c:v>
                </c:pt>
                <c:pt idx="291">
                  <c:v>0.61373662948600005</c:v>
                </c:pt>
                <c:pt idx="292">
                  <c:v>0.87820100784300004</c:v>
                </c:pt>
                <c:pt idx="293">
                  <c:v>1.6373677253700001</c:v>
                </c:pt>
                <c:pt idx="294">
                  <c:v>2.0932359695399998</c:v>
                </c:pt>
                <c:pt idx="295">
                  <c:v>1.55222225189</c:v>
                </c:pt>
                <c:pt idx="296">
                  <c:v>0.94046497345000002</c:v>
                </c:pt>
                <c:pt idx="297">
                  <c:v>0.69809532165499999</c:v>
                </c:pt>
                <c:pt idx="298">
                  <c:v>0.66569757461500001</c:v>
                </c:pt>
                <c:pt idx="299">
                  <c:v>0.62090873718299999</c:v>
                </c:pt>
                <c:pt idx="300">
                  <c:v>0.41536092758199999</c:v>
                </c:pt>
                <c:pt idx="301">
                  <c:v>0.43962049484299998</c:v>
                </c:pt>
                <c:pt idx="302">
                  <c:v>0.51766920089699997</c:v>
                </c:pt>
                <c:pt idx="303">
                  <c:v>0.37024116516099997</c:v>
                </c:pt>
                <c:pt idx="304">
                  <c:v>0.34800195694000002</c:v>
                </c:pt>
                <c:pt idx="305">
                  <c:v>0.30087852477999999</c:v>
                </c:pt>
                <c:pt idx="306">
                  <c:v>0.22045278549200001</c:v>
                </c:pt>
                <c:pt idx="307">
                  <c:v>0.20778179168700001</c:v>
                </c:pt>
                <c:pt idx="308">
                  <c:v>0.228032588959</c:v>
                </c:pt>
                <c:pt idx="309">
                  <c:v>0.285736560822</c:v>
                </c:pt>
                <c:pt idx="310">
                  <c:v>0.26351594924900001</c:v>
                </c:pt>
                <c:pt idx="311">
                  <c:v>0.25709581375099999</c:v>
                </c:pt>
                <c:pt idx="312">
                  <c:v>0.27234640121499998</c:v>
                </c:pt>
                <c:pt idx="313">
                  <c:v>0.30041074752800001</c:v>
                </c:pt>
                <c:pt idx="314">
                  <c:v>0.19482564926099999</c:v>
                </c:pt>
                <c:pt idx="315">
                  <c:v>0.170343875885</c:v>
                </c:pt>
                <c:pt idx="316">
                  <c:v>0.327152729034</c:v>
                </c:pt>
                <c:pt idx="317">
                  <c:v>0.81359624862699997</c:v>
                </c:pt>
                <c:pt idx="318">
                  <c:v>1.8581957817100001</c:v>
                </c:pt>
                <c:pt idx="319">
                  <c:v>1.97796583176</c:v>
                </c:pt>
                <c:pt idx="320">
                  <c:v>1.54302597046</c:v>
                </c:pt>
                <c:pt idx="321">
                  <c:v>1.15899705887</c:v>
                </c:pt>
                <c:pt idx="322">
                  <c:v>0.46848106384299998</c:v>
                </c:pt>
                <c:pt idx="323">
                  <c:v>0.45656394958500002</c:v>
                </c:pt>
                <c:pt idx="324">
                  <c:v>0.54636287689200003</c:v>
                </c:pt>
                <c:pt idx="325">
                  <c:v>0.73003482818599996</c:v>
                </c:pt>
                <c:pt idx="326">
                  <c:v>0.62882280349700004</c:v>
                </c:pt>
                <c:pt idx="327">
                  <c:v>0.40776491165200002</c:v>
                </c:pt>
                <c:pt idx="328">
                  <c:v>0.33230032920800001</c:v>
                </c:pt>
                <c:pt idx="329">
                  <c:v>0.287660121918</c:v>
                </c:pt>
                <c:pt idx="330">
                  <c:v>0.24977731704700001</c:v>
                </c:pt>
                <c:pt idx="331">
                  <c:v>0.49473094940200002</c:v>
                </c:pt>
                <c:pt idx="332">
                  <c:v>0.43905305862400001</c:v>
                </c:pt>
                <c:pt idx="333">
                  <c:v>0.58062839508099995</c:v>
                </c:pt>
                <c:pt idx="334">
                  <c:v>0.54437637329099997</c:v>
                </c:pt>
                <c:pt idx="335">
                  <c:v>0.61143255233799998</c:v>
                </c:pt>
                <c:pt idx="336">
                  <c:v>0.56178712844800005</c:v>
                </c:pt>
                <c:pt idx="337">
                  <c:v>0.43967962264999999</c:v>
                </c:pt>
                <c:pt idx="338">
                  <c:v>0.43288621902500002</c:v>
                </c:pt>
                <c:pt idx="339">
                  <c:v>0.439002513885</c:v>
                </c:pt>
                <c:pt idx="340">
                  <c:v>0.46080303192099997</c:v>
                </c:pt>
                <c:pt idx="341">
                  <c:v>0.511445522308</c:v>
                </c:pt>
                <c:pt idx="342">
                  <c:v>0.505496501923</c:v>
                </c:pt>
                <c:pt idx="343">
                  <c:v>0.58348560333300004</c:v>
                </c:pt>
                <c:pt idx="344">
                  <c:v>0.92037105560300003</c:v>
                </c:pt>
                <c:pt idx="345">
                  <c:v>2.11036682129</c:v>
                </c:pt>
                <c:pt idx="346">
                  <c:v>2.9544820785499999</c:v>
                </c:pt>
                <c:pt idx="347">
                  <c:v>2.1907148361200002</c:v>
                </c:pt>
                <c:pt idx="348">
                  <c:v>1.0740280151399999</c:v>
                </c:pt>
                <c:pt idx="349">
                  <c:v>0.82024240493800005</c:v>
                </c:pt>
                <c:pt idx="350">
                  <c:v>0.805827140808</c:v>
                </c:pt>
                <c:pt idx="351">
                  <c:v>0.54921865463300001</c:v>
                </c:pt>
                <c:pt idx="352">
                  <c:v>0.57487344741799995</c:v>
                </c:pt>
                <c:pt idx="353">
                  <c:v>0.48030767440799998</c:v>
                </c:pt>
                <c:pt idx="354">
                  <c:v>0.43117952346799998</c:v>
                </c:pt>
                <c:pt idx="355">
                  <c:v>0.299978256226</c:v>
                </c:pt>
                <c:pt idx="356">
                  <c:v>0.27921390533399998</c:v>
                </c:pt>
                <c:pt idx="357">
                  <c:v>0.355301856995</c:v>
                </c:pt>
                <c:pt idx="358">
                  <c:v>0.40688753128100003</c:v>
                </c:pt>
                <c:pt idx="359">
                  <c:v>0.31184816360500001</c:v>
                </c:pt>
                <c:pt idx="360">
                  <c:v>0.35767984390300001</c:v>
                </c:pt>
                <c:pt idx="361">
                  <c:v>0.19465923309300001</c:v>
                </c:pt>
                <c:pt idx="362">
                  <c:v>0</c:v>
                </c:pt>
                <c:pt idx="363">
                  <c:v>0.15210294723500001</c:v>
                </c:pt>
                <c:pt idx="364">
                  <c:v>0.32330656051599999</c:v>
                </c:pt>
                <c:pt idx="365">
                  <c:v>0.19280624389600001</c:v>
                </c:pt>
                <c:pt idx="366">
                  <c:v>0.66719770431500003</c:v>
                </c:pt>
                <c:pt idx="367">
                  <c:v>1.0770978927599999</c:v>
                </c:pt>
                <c:pt idx="368">
                  <c:v>1.9336605071999999</c:v>
                </c:pt>
                <c:pt idx="369">
                  <c:v>1.9277143478400001</c:v>
                </c:pt>
                <c:pt idx="370">
                  <c:v>1.2380332946799999</c:v>
                </c:pt>
                <c:pt idx="371">
                  <c:v>0.69104051590000004</c:v>
                </c:pt>
                <c:pt idx="372">
                  <c:v>0.45601272583000002</c:v>
                </c:pt>
                <c:pt idx="373">
                  <c:v>0.47106027603099998</c:v>
                </c:pt>
                <c:pt idx="374">
                  <c:v>0.31170129776</c:v>
                </c:pt>
                <c:pt idx="375">
                  <c:v>0.37317371368399999</c:v>
                </c:pt>
                <c:pt idx="376">
                  <c:v>0.51966428756700001</c:v>
                </c:pt>
                <c:pt idx="377">
                  <c:v>0.44614696502700002</c:v>
                </c:pt>
                <c:pt idx="378">
                  <c:v>0.54607677459699999</c:v>
                </c:pt>
                <c:pt idx="379">
                  <c:v>0.61158990859999995</c:v>
                </c:pt>
                <c:pt idx="380">
                  <c:v>0.232901096344</c:v>
                </c:pt>
                <c:pt idx="381">
                  <c:v>0.20134067535399999</c:v>
                </c:pt>
                <c:pt idx="382">
                  <c:v>0.17290163040199999</c:v>
                </c:pt>
                <c:pt idx="383">
                  <c:v>0.26923990249599999</c:v>
                </c:pt>
                <c:pt idx="384">
                  <c:v>0.38616657257100001</c:v>
                </c:pt>
                <c:pt idx="385">
                  <c:v>0.63869905471800004</c:v>
                </c:pt>
                <c:pt idx="386">
                  <c:v>0.57225656509400002</c:v>
                </c:pt>
                <c:pt idx="387">
                  <c:v>0.93886804580700001</c:v>
                </c:pt>
                <c:pt idx="388">
                  <c:v>1.2682452201800001</c:v>
                </c:pt>
                <c:pt idx="389">
                  <c:v>1.82952833176</c:v>
                </c:pt>
                <c:pt idx="390">
                  <c:v>2.4197907447799998</c:v>
                </c:pt>
                <c:pt idx="391">
                  <c:v>2.2457580566400002</c:v>
                </c:pt>
                <c:pt idx="392">
                  <c:v>1.4529852867099999</c:v>
                </c:pt>
                <c:pt idx="393">
                  <c:v>1.01442241669</c:v>
                </c:pt>
                <c:pt idx="394">
                  <c:v>0.55367612838699998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-0.30912446975699998</c:v>
                </c:pt>
                <c:pt idx="400">
                  <c:v>-0.15481567382799999</c:v>
                </c:pt>
                <c:pt idx="401">
                  <c:v>0</c:v>
                </c:pt>
                <c:pt idx="402">
                  <c:v>-0.232537269592</c:v>
                </c:pt>
                <c:pt idx="403">
                  <c:v>-0.215571880341</c:v>
                </c:pt>
                <c:pt idx="404">
                  <c:v>-0.13748121261599999</c:v>
                </c:pt>
                <c:pt idx="405">
                  <c:v>0</c:v>
                </c:pt>
                <c:pt idx="406">
                  <c:v>0.19527578353899999</c:v>
                </c:pt>
                <c:pt idx="407">
                  <c:v>0.36738014221199999</c:v>
                </c:pt>
                <c:pt idx="408">
                  <c:v>0.222388744354</c:v>
                </c:pt>
                <c:pt idx="409">
                  <c:v>0.17852544784499999</c:v>
                </c:pt>
                <c:pt idx="410">
                  <c:v>0.24808311462400001</c:v>
                </c:pt>
                <c:pt idx="411">
                  <c:v>0.362993240356</c:v>
                </c:pt>
                <c:pt idx="412">
                  <c:v>0.41877746582000003</c:v>
                </c:pt>
                <c:pt idx="413">
                  <c:v>0.584591388702</c:v>
                </c:pt>
                <c:pt idx="414">
                  <c:v>0.96504259109500001</c:v>
                </c:pt>
                <c:pt idx="415">
                  <c:v>1.25121927261</c:v>
                </c:pt>
                <c:pt idx="416">
                  <c:v>1.94327068329</c:v>
                </c:pt>
                <c:pt idx="417">
                  <c:v>2.0954594612099999</c:v>
                </c:pt>
                <c:pt idx="418">
                  <c:v>1.2505812645000001</c:v>
                </c:pt>
                <c:pt idx="419">
                  <c:v>0.43679809570299999</c:v>
                </c:pt>
                <c:pt idx="420">
                  <c:v>0.39378356933600001</c:v>
                </c:pt>
                <c:pt idx="421">
                  <c:v>0.117681026459</c:v>
                </c:pt>
                <c:pt idx="422">
                  <c:v>0</c:v>
                </c:pt>
                <c:pt idx="423">
                  <c:v>-0.13820981979399999</c:v>
                </c:pt>
                <c:pt idx="424">
                  <c:v>-0.196595191956</c:v>
                </c:pt>
                <c:pt idx="425">
                  <c:v>-0.115654468536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70560"/>
        <c:axId val="353769472"/>
      </c:scatterChart>
      <c:valAx>
        <c:axId val="3537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9472"/>
        <c:crosses val="autoZero"/>
        <c:crossBetween val="midCat"/>
      </c:valAx>
      <c:valAx>
        <c:axId val="353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Barometer Reading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Sheet1!$A$2:$A$427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</c:numCache>
            </c:numRef>
          </c:xVal>
          <c:yVal>
            <c:numRef>
              <c:f>Sheet1!$C$2:$C$427</c:f>
              <c:numCache>
                <c:formatCode>General</c:formatCode>
                <c:ptCount val="426"/>
                <c:pt idx="0">
                  <c:v>7.6741375923200001</c:v>
                </c:pt>
                <c:pt idx="1">
                  <c:v>7.8076705932600001</c:v>
                </c:pt>
                <c:pt idx="2">
                  <c:v>7.7212562561000002</c:v>
                </c:pt>
                <c:pt idx="3">
                  <c:v>7.6482844352699999</c:v>
                </c:pt>
                <c:pt idx="4">
                  <c:v>7.5119085311899996</c:v>
                </c:pt>
                <c:pt idx="5">
                  <c:v>7.55100107193</c:v>
                </c:pt>
                <c:pt idx="6">
                  <c:v>7.8297786712599997</c:v>
                </c:pt>
                <c:pt idx="7">
                  <c:v>7.7057876586900003</c:v>
                </c:pt>
                <c:pt idx="8">
                  <c:v>7.6142387390100001</c:v>
                </c:pt>
                <c:pt idx="9">
                  <c:v>7.4314370155300002</c:v>
                </c:pt>
                <c:pt idx="10">
                  <c:v>7.5729293823199999</c:v>
                </c:pt>
                <c:pt idx="11">
                  <c:v>7.4619669914199998</c:v>
                </c:pt>
                <c:pt idx="12">
                  <c:v>7.6633462905899998</c:v>
                </c:pt>
                <c:pt idx="13">
                  <c:v>7.68262290955</c:v>
                </c:pt>
                <c:pt idx="14">
                  <c:v>7.7996273040800004</c:v>
                </c:pt>
                <c:pt idx="15">
                  <c:v>7.5200519561799997</c:v>
                </c:pt>
                <c:pt idx="16">
                  <c:v>7.5157508850100001</c:v>
                </c:pt>
                <c:pt idx="17">
                  <c:v>7.5937671661400001</c:v>
                </c:pt>
                <c:pt idx="18">
                  <c:v>7.4608516693100002</c:v>
                </c:pt>
                <c:pt idx="19">
                  <c:v>7.4408841133100001</c:v>
                </c:pt>
                <c:pt idx="20">
                  <c:v>7.5215877533000004</c:v>
                </c:pt>
                <c:pt idx="21">
                  <c:v>7.3804893493700003</c:v>
                </c:pt>
                <c:pt idx="22">
                  <c:v>7.3802924156199996</c:v>
                </c:pt>
                <c:pt idx="23">
                  <c:v>7.2129669189500003</c:v>
                </c:pt>
                <c:pt idx="24">
                  <c:v>7.1431722641000004</c:v>
                </c:pt>
                <c:pt idx="25">
                  <c:v>7.0634760856599996</c:v>
                </c:pt>
                <c:pt idx="26">
                  <c:v>6.9945669174200003</c:v>
                </c:pt>
                <c:pt idx="27">
                  <c:v>6.6494960784900004</c:v>
                </c:pt>
                <c:pt idx="28">
                  <c:v>6.2520956993099999</c:v>
                </c:pt>
                <c:pt idx="29">
                  <c:v>5.6305198669400003</c:v>
                </c:pt>
                <c:pt idx="30">
                  <c:v>5.8559064865100003</c:v>
                </c:pt>
                <c:pt idx="31">
                  <c:v>6.16105461121</c:v>
                </c:pt>
                <c:pt idx="32">
                  <c:v>6.2934675216700002</c:v>
                </c:pt>
                <c:pt idx="33">
                  <c:v>6.6817064285300001</c:v>
                </c:pt>
                <c:pt idx="34">
                  <c:v>6.5128169059800003</c:v>
                </c:pt>
                <c:pt idx="35">
                  <c:v>6.7718324661300002</c:v>
                </c:pt>
                <c:pt idx="36">
                  <c:v>6.7346029281600002</c:v>
                </c:pt>
                <c:pt idx="37">
                  <c:v>6.7962656021100001</c:v>
                </c:pt>
                <c:pt idx="38">
                  <c:v>6.9901752471899998</c:v>
                </c:pt>
                <c:pt idx="39">
                  <c:v>7.1047945022599999</c:v>
                </c:pt>
                <c:pt idx="40">
                  <c:v>7.0079679489100002</c:v>
                </c:pt>
                <c:pt idx="41">
                  <c:v>6.9116158485400003</c:v>
                </c:pt>
                <c:pt idx="42">
                  <c:v>6.8837218284599997</c:v>
                </c:pt>
                <c:pt idx="43">
                  <c:v>6.8592266082800002</c:v>
                </c:pt>
                <c:pt idx="44">
                  <c:v>6.9494252204900002</c:v>
                </c:pt>
                <c:pt idx="45">
                  <c:v>7.21378564835</c:v>
                </c:pt>
                <c:pt idx="46">
                  <c:v>7.2480206489599999</c:v>
                </c:pt>
                <c:pt idx="47">
                  <c:v>7.1362128257800004</c:v>
                </c:pt>
                <c:pt idx="48">
                  <c:v>7.31573104858</c:v>
                </c:pt>
                <c:pt idx="49">
                  <c:v>7.4890446662899999</c:v>
                </c:pt>
                <c:pt idx="50">
                  <c:v>7.4766545295700002</c:v>
                </c:pt>
                <c:pt idx="51">
                  <c:v>7.4459295272799997</c:v>
                </c:pt>
                <c:pt idx="52">
                  <c:v>7.6041893958999998</c:v>
                </c:pt>
                <c:pt idx="53">
                  <c:v>7.7631664276099999</c:v>
                </c:pt>
                <c:pt idx="54">
                  <c:v>7.8809361457799998</c:v>
                </c:pt>
                <c:pt idx="55">
                  <c:v>7.9134817123400003</c:v>
                </c:pt>
                <c:pt idx="56">
                  <c:v>7.9542717933700002</c:v>
                </c:pt>
                <c:pt idx="57">
                  <c:v>7.7994737625099999</c:v>
                </c:pt>
                <c:pt idx="58">
                  <c:v>7.8432664871200002</c:v>
                </c:pt>
                <c:pt idx="59">
                  <c:v>7.8770980835</c:v>
                </c:pt>
                <c:pt idx="60">
                  <c:v>7.8607106208799999</c:v>
                </c:pt>
                <c:pt idx="61">
                  <c:v>7.7591633796700004</c:v>
                </c:pt>
                <c:pt idx="62">
                  <c:v>7.7595376968399998</c:v>
                </c:pt>
                <c:pt idx="63">
                  <c:v>7.6432738304100001</c:v>
                </c:pt>
                <c:pt idx="64">
                  <c:v>7.4954767227200003</c:v>
                </c:pt>
                <c:pt idx="65">
                  <c:v>7.5715918541000002</c:v>
                </c:pt>
                <c:pt idx="66">
                  <c:v>7.6124730110199996</c:v>
                </c:pt>
                <c:pt idx="67">
                  <c:v>7.7181577682500002</c:v>
                </c:pt>
                <c:pt idx="68">
                  <c:v>7.6685366630600003</c:v>
                </c:pt>
                <c:pt idx="69">
                  <c:v>7.7010827064500003</c:v>
                </c:pt>
                <c:pt idx="70">
                  <c:v>7.7569098472600002</c:v>
                </c:pt>
                <c:pt idx="71">
                  <c:v>7.7766072750099999</c:v>
                </c:pt>
                <c:pt idx="72">
                  <c:v>7.6079421043400002</c:v>
                </c:pt>
                <c:pt idx="73">
                  <c:v>7.6233015060399998</c:v>
                </c:pt>
                <c:pt idx="74">
                  <c:v>7.4771723747300003</c:v>
                </c:pt>
                <c:pt idx="75">
                  <c:v>7.7958607673599998</c:v>
                </c:pt>
                <c:pt idx="76">
                  <c:v>7.8174309730499996</c:v>
                </c:pt>
                <c:pt idx="77">
                  <c:v>7.6839132309</c:v>
                </c:pt>
                <c:pt idx="78">
                  <c:v>7.56677675247</c:v>
                </c:pt>
                <c:pt idx="79">
                  <c:v>7.5506935119599996</c:v>
                </c:pt>
                <c:pt idx="80">
                  <c:v>7.4584589004500002</c:v>
                </c:pt>
                <c:pt idx="81">
                  <c:v>7.48634052277</c:v>
                </c:pt>
                <c:pt idx="82">
                  <c:v>7.46234226227</c:v>
                </c:pt>
                <c:pt idx="83">
                  <c:v>7.4281992912300003</c:v>
                </c:pt>
                <c:pt idx="84">
                  <c:v>7.2525629997300003</c:v>
                </c:pt>
                <c:pt idx="85">
                  <c:v>7.3017225265499999</c:v>
                </c:pt>
                <c:pt idx="86">
                  <c:v>7.2130985259999996</c:v>
                </c:pt>
                <c:pt idx="87">
                  <c:v>7.0906872749299996</c:v>
                </c:pt>
                <c:pt idx="88">
                  <c:v>7.01143550873</c:v>
                </c:pt>
                <c:pt idx="89">
                  <c:v>6.8551602363599997</c:v>
                </c:pt>
                <c:pt idx="90">
                  <c:v>6.9544148445099996</c:v>
                </c:pt>
                <c:pt idx="91">
                  <c:v>6.9972786903399999</c:v>
                </c:pt>
                <c:pt idx="92">
                  <c:v>6.7332215309099999</c:v>
                </c:pt>
                <c:pt idx="93">
                  <c:v>6.7034926414499996</c:v>
                </c:pt>
                <c:pt idx="94">
                  <c:v>5.8998908996599999</c:v>
                </c:pt>
                <c:pt idx="95">
                  <c:v>5.6749801635699999</c:v>
                </c:pt>
                <c:pt idx="96">
                  <c:v>6.2583241462699997</c:v>
                </c:pt>
                <c:pt idx="97">
                  <c:v>6.7710814476000003</c:v>
                </c:pt>
                <c:pt idx="98">
                  <c:v>6.7667773246799996</c:v>
                </c:pt>
                <c:pt idx="99">
                  <c:v>6.81928491592</c:v>
                </c:pt>
                <c:pt idx="100">
                  <c:v>7.0477476120000002</c:v>
                </c:pt>
                <c:pt idx="101">
                  <c:v>7.1269164085399996</c:v>
                </c:pt>
                <c:pt idx="102">
                  <c:v>7.05725240707</c:v>
                </c:pt>
                <c:pt idx="103">
                  <c:v>7.1526298522899996</c:v>
                </c:pt>
                <c:pt idx="104">
                  <c:v>7.2937307357799996</c:v>
                </c:pt>
                <c:pt idx="105">
                  <c:v>7.1402134895299998</c:v>
                </c:pt>
                <c:pt idx="106">
                  <c:v>6.9587326049799998</c:v>
                </c:pt>
                <c:pt idx="107">
                  <c:v>7.0281662941</c:v>
                </c:pt>
                <c:pt idx="108">
                  <c:v>6.97512149811</c:v>
                </c:pt>
                <c:pt idx="109">
                  <c:v>7.1173057556200003</c:v>
                </c:pt>
                <c:pt idx="110">
                  <c:v>7.0005998611500004</c:v>
                </c:pt>
                <c:pt idx="111">
                  <c:v>6.92010545731</c:v>
                </c:pt>
                <c:pt idx="112">
                  <c:v>7.0511217117299996</c:v>
                </c:pt>
                <c:pt idx="113">
                  <c:v>7.1433830261200004</c:v>
                </c:pt>
                <c:pt idx="114">
                  <c:v>7.4033699035599998</c:v>
                </c:pt>
                <c:pt idx="115">
                  <c:v>7.3537616729700002</c:v>
                </c:pt>
                <c:pt idx="116">
                  <c:v>7.2682609558099998</c:v>
                </c:pt>
                <c:pt idx="117">
                  <c:v>7.3662452697800003</c:v>
                </c:pt>
                <c:pt idx="118">
                  <c:v>7.2866096496599999</c:v>
                </c:pt>
                <c:pt idx="119">
                  <c:v>7.1819496154799998</c:v>
                </c:pt>
                <c:pt idx="120">
                  <c:v>7.1722331047100001</c:v>
                </c:pt>
                <c:pt idx="121">
                  <c:v>7.2705960273699999</c:v>
                </c:pt>
                <c:pt idx="122">
                  <c:v>7.3094506263700003</c:v>
                </c:pt>
                <c:pt idx="123">
                  <c:v>7.3130278587299999</c:v>
                </c:pt>
                <c:pt idx="124">
                  <c:v>7.2117357253999996</c:v>
                </c:pt>
                <c:pt idx="125">
                  <c:v>7.0273303985600002</c:v>
                </c:pt>
                <c:pt idx="126">
                  <c:v>6.9268136024500002</c:v>
                </c:pt>
                <c:pt idx="127">
                  <c:v>7.2282462120100002</c:v>
                </c:pt>
                <c:pt idx="128">
                  <c:v>7.3011760711699996</c:v>
                </c:pt>
                <c:pt idx="129">
                  <c:v>7.3554735183700002</c:v>
                </c:pt>
                <c:pt idx="130">
                  <c:v>7.3890843391400001</c:v>
                </c:pt>
                <c:pt idx="131">
                  <c:v>7.4056229591399996</c:v>
                </c:pt>
                <c:pt idx="132">
                  <c:v>7.2258291244499997</c:v>
                </c:pt>
                <c:pt idx="133">
                  <c:v>7.0577645301800001</c:v>
                </c:pt>
                <c:pt idx="134">
                  <c:v>6.96328830719</c:v>
                </c:pt>
                <c:pt idx="135">
                  <c:v>7.0633573532099998</c:v>
                </c:pt>
                <c:pt idx="136">
                  <c:v>6.99756193161</c:v>
                </c:pt>
                <c:pt idx="137">
                  <c:v>6.9505004882800003</c:v>
                </c:pt>
                <c:pt idx="138">
                  <c:v>6.5641474723800002</c:v>
                </c:pt>
                <c:pt idx="139">
                  <c:v>6.2089986801099997</c:v>
                </c:pt>
                <c:pt idx="140">
                  <c:v>5.2302336692800004</c:v>
                </c:pt>
                <c:pt idx="141">
                  <c:v>5.2231817245499998</c:v>
                </c:pt>
                <c:pt idx="142">
                  <c:v>5.4496755600000002</c:v>
                </c:pt>
                <c:pt idx="143">
                  <c:v>6.2611765861500004</c:v>
                </c:pt>
                <c:pt idx="144">
                  <c:v>6.7000398635899998</c:v>
                </c:pt>
                <c:pt idx="145">
                  <c:v>6.84081697464</c:v>
                </c:pt>
                <c:pt idx="146">
                  <c:v>6.9723978042599999</c:v>
                </c:pt>
                <c:pt idx="147">
                  <c:v>7.0330429077099996</c:v>
                </c:pt>
                <c:pt idx="148">
                  <c:v>6.8184971809399997</c:v>
                </c:pt>
                <c:pt idx="149">
                  <c:v>6.9843826293899998</c:v>
                </c:pt>
                <c:pt idx="150">
                  <c:v>7.1044635772699998</c:v>
                </c:pt>
                <c:pt idx="151">
                  <c:v>7.1483201980600004</c:v>
                </c:pt>
                <c:pt idx="152">
                  <c:v>7.1038527488699996</c:v>
                </c:pt>
                <c:pt idx="153">
                  <c:v>7.32191324234</c:v>
                </c:pt>
                <c:pt idx="154">
                  <c:v>7.3249626159699996</c:v>
                </c:pt>
                <c:pt idx="155">
                  <c:v>7.4522767067000002</c:v>
                </c:pt>
                <c:pt idx="156">
                  <c:v>7.4231357574499999</c:v>
                </c:pt>
                <c:pt idx="157">
                  <c:v>7.5246047973600003</c:v>
                </c:pt>
                <c:pt idx="158">
                  <c:v>7.4531526565600004</c:v>
                </c:pt>
                <c:pt idx="159">
                  <c:v>7.5495977401700003</c:v>
                </c:pt>
                <c:pt idx="160">
                  <c:v>7.58387899399</c:v>
                </c:pt>
                <c:pt idx="161">
                  <c:v>7.5590755939500003</c:v>
                </c:pt>
                <c:pt idx="162">
                  <c:v>7.5494031906099996</c:v>
                </c:pt>
                <c:pt idx="163">
                  <c:v>7.6124258041399999</c:v>
                </c:pt>
                <c:pt idx="164">
                  <c:v>7.6194124221799999</c:v>
                </c:pt>
                <c:pt idx="165">
                  <c:v>7.5820302963300001</c:v>
                </c:pt>
                <c:pt idx="166">
                  <c:v>7.4637718200699998</c:v>
                </c:pt>
                <c:pt idx="167">
                  <c:v>7.4121007919300004</c:v>
                </c:pt>
                <c:pt idx="168">
                  <c:v>7.4998459816</c:v>
                </c:pt>
                <c:pt idx="169">
                  <c:v>7.5146636962900004</c:v>
                </c:pt>
                <c:pt idx="170">
                  <c:v>7.5516901016200002</c:v>
                </c:pt>
                <c:pt idx="171">
                  <c:v>7.5767245292699998</c:v>
                </c:pt>
                <c:pt idx="172">
                  <c:v>7.5994110107399999</c:v>
                </c:pt>
                <c:pt idx="173">
                  <c:v>7.4595403671299998</c:v>
                </c:pt>
                <c:pt idx="174">
                  <c:v>7.4623537063600001</c:v>
                </c:pt>
                <c:pt idx="175">
                  <c:v>7.3236989975000002</c:v>
                </c:pt>
                <c:pt idx="176">
                  <c:v>7.25932264328</c:v>
                </c:pt>
                <c:pt idx="177">
                  <c:v>7.0407304763800003</c:v>
                </c:pt>
                <c:pt idx="178">
                  <c:v>6.9702954292300001</c:v>
                </c:pt>
                <c:pt idx="179">
                  <c:v>7.0406956672699996</c:v>
                </c:pt>
                <c:pt idx="180">
                  <c:v>7.0307564735400003</c:v>
                </c:pt>
                <c:pt idx="181">
                  <c:v>6.9195852279699999</c:v>
                </c:pt>
                <c:pt idx="182">
                  <c:v>6.9506440162700001</c:v>
                </c:pt>
                <c:pt idx="183">
                  <c:v>7.0451846122699999</c:v>
                </c:pt>
                <c:pt idx="184">
                  <c:v>6.93528747559</c:v>
                </c:pt>
                <c:pt idx="185">
                  <c:v>6.8832168579099999</c:v>
                </c:pt>
                <c:pt idx="186">
                  <c:v>6.1517276763900002</c:v>
                </c:pt>
                <c:pt idx="187">
                  <c:v>5.1105122566199999</c:v>
                </c:pt>
                <c:pt idx="188">
                  <c:v>5.1883697509799998</c:v>
                </c:pt>
                <c:pt idx="189">
                  <c:v>5.7103261947600004</c:v>
                </c:pt>
                <c:pt idx="190">
                  <c:v>6.0522093772899996</c:v>
                </c:pt>
                <c:pt idx="191">
                  <c:v>6.4176602363599997</c:v>
                </c:pt>
                <c:pt idx="192">
                  <c:v>6.6921377181999997</c:v>
                </c:pt>
                <c:pt idx="193">
                  <c:v>6.93067312241</c:v>
                </c:pt>
                <c:pt idx="194">
                  <c:v>7.0548009872400002</c:v>
                </c:pt>
                <c:pt idx="195">
                  <c:v>7.0146069526700003</c:v>
                </c:pt>
                <c:pt idx="196">
                  <c:v>6.9639129638700004</c:v>
                </c:pt>
                <c:pt idx="197">
                  <c:v>6.9577746391300002</c:v>
                </c:pt>
                <c:pt idx="198">
                  <c:v>7.0670881271399999</c:v>
                </c:pt>
                <c:pt idx="199">
                  <c:v>7.0726594924899997</c:v>
                </c:pt>
                <c:pt idx="200">
                  <c:v>7.1781373023999997</c:v>
                </c:pt>
                <c:pt idx="201">
                  <c:v>7.3567690849299998</c:v>
                </c:pt>
                <c:pt idx="202">
                  <c:v>7.1976437568699998</c:v>
                </c:pt>
                <c:pt idx="203">
                  <c:v>7.1201333999600003</c:v>
                </c:pt>
                <c:pt idx="204">
                  <c:v>7.3134608268700001</c:v>
                </c:pt>
                <c:pt idx="205">
                  <c:v>7.3179335594200001</c:v>
                </c:pt>
                <c:pt idx="206">
                  <c:v>7.3246631622300002</c:v>
                </c:pt>
                <c:pt idx="207">
                  <c:v>7.4358944892899999</c:v>
                </c:pt>
                <c:pt idx="208">
                  <c:v>7.3685312271100001</c:v>
                </c:pt>
                <c:pt idx="209">
                  <c:v>7.2097640037500001</c:v>
                </c:pt>
                <c:pt idx="210">
                  <c:v>7.0870180129999998</c:v>
                </c:pt>
                <c:pt idx="211">
                  <c:v>7.1790423393199996</c:v>
                </c:pt>
                <c:pt idx="212">
                  <c:v>7.2824621200599999</c:v>
                </c:pt>
                <c:pt idx="213">
                  <c:v>7.3211693763700003</c:v>
                </c:pt>
                <c:pt idx="214">
                  <c:v>7.41568374634</c:v>
                </c:pt>
                <c:pt idx="215">
                  <c:v>7.4525976181000004</c:v>
                </c:pt>
                <c:pt idx="216">
                  <c:v>7.2871828079199998</c:v>
                </c:pt>
                <c:pt idx="217">
                  <c:v>7.3170738220200002</c:v>
                </c:pt>
                <c:pt idx="218">
                  <c:v>7.4869575500499996</c:v>
                </c:pt>
                <c:pt idx="219">
                  <c:v>7.55338811874</c:v>
                </c:pt>
                <c:pt idx="220">
                  <c:v>7.6933360099800003</c:v>
                </c:pt>
                <c:pt idx="221">
                  <c:v>7.68629369736</c:v>
                </c:pt>
                <c:pt idx="222">
                  <c:v>7.5302891731299999</c:v>
                </c:pt>
                <c:pt idx="223">
                  <c:v>7.4254631996200002</c:v>
                </c:pt>
                <c:pt idx="224">
                  <c:v>7.6085228919999999</c:v>
                </c:pt>
                <c:pt idx="225">
                  <c:v>7.4541401863100001</c:v>
                </c:pt>
                <c:pt idx="226">
                  <c:v>7.4649305343599996</c:v>
                </c:pt>
                <c:pt idx="227">
                  <c:v>7.4656610488900004</c:v>
                </c:pt>
                <c:pt idx="228">
                  <c:v>7.2914757728600001</c:v>
                </c:pt>
                <c:pt idx="229">
                  <c:v>7.2286148071299996</c:v>
                </c:pt>
                <c:pt idx="230">
                  <c:v>7.4021935463000004</c:v>
                </c:pt>
                <c:pt idx="231">
                  <c:v>7.4294013977100004</c:v>
                </c:pt>
                <c:pt idx="232">
                  <c:v>7.4302387237499996</c:v>
                </c:pt>
                <c:pt idx="233">
                  <c:v>7.4582505226100002</c:v>
                </c:pt>
                <c:pt idx="234">
                  <c:v>7.26692676544</c:v>
                </c:pt>
                <c:pt idx="235">
                  <c:v>7.2953085899400003</c:v>
                </c:pt>
                <c:pt idx="236">
                  <c:v>7.3705759048499999</c:v>
                </c:pt>
                <c:pt idx="237">
                  <c:v>7.3032088279699998</c:v>
                </c:pt>
                <c:pt idx="238">
                  <c:v>7.2010734558099996</c:v>
                </c:pt>
                <c:pt idx="239">
                  <c:v>7.1967988014199999</c:v>
                </c:pt>
                <c:pt idx="240">
                  <c:v>7.1006708145099999</c:v>
                </c:pt>
                <c:pt idx="241">
                  <c:v>7.0316171646100001</c:v>
                </c:pt>
                <c:pt idx="242">
                  <c:v>7.1054120063799999</c:v>
                </c:pt>
                <c:pt idx="243">
                  <c:v>7.26573038101</c:v>
                </c:pt>
                <c:pt idx="244">
                  <c:v>7.0321764945999998</c:v>
                </c:pt>
                <c:pt idx="245">
                  <c:v>6.87061452866</c:v>
                </c:pt>
                <c:pt idx="246">
                  <c:v>6.4962949752799997</c:v>
                </c:pt>
                <c:pt idx="247">
                  <c:v>5.2767343521100001</c:v>
                </c:pt>
                <c:pt idx="248">
                  <c:v>5.1702575683600003</c:v>
                </c:pt>
                <c:pt idx="249">
                  <c:v>5.7261295318599998</c:v>
                </c:pt>
                <c:pt idx="250">
                  <c:v>6.2491421699499998</c:v>
                </c:pt>
                <c:pt idx="251">
                  <c:v>6.8042669296299998</c:v>
                </c:pt>
                <c:pt idx="252">
                  <c:v>7.0240197181699999</c:v>
                </c:pt>
                <c:pt idx="253">
                  <c:v>7.1844205856299999</c:v>
                </c:pt>
                <c:pt idx="254">
                  <c:v>7.0773296356199999</c:v>
                </c:pt>
                <c:pt idx="255">
                  <c:v>6.9378490448000001</c:v>
                </c:pt>
                <c:pt idx="256">
                  <c:v>7.10897731781</c:v>
                </c:pt>
                <c:pt idx="257">
                  <c:v>7.1891870498700001</c:v>
                </c:pt>
                <c:pt idx="258">
                  <c:v>7.20222663879</c:v>
                </c:pt>
                <c:pt idx="259">
                  <c:v>7.3314704895</c:v>
                </c:pt>
                <c:pt idx="260">
                  <c:v>7.3932781219499999</c:v>
                </c:pt>
                <c:pt idx="261">
                  <c:v>7.4387574195899999</c:v>
                </c:pt>
                <c:pt idx="262">
                  <c:v>7.55012989044</c:v>
                </c:pt>
                <c:pt idx="263">
                  <c:v>7.5823411941499996</c:v>
                </c:pt>
                <c:pt idx="264">
                  <c:v>7.4807133674599999</c:v>
                </c:pt>
                <c:pt idx="265">
                  <c:v>7.4153251647899996</c:v>
                </c:pt>
                <c:pt idx="266">
                  <c:v>7.52244615555</c:v>
                </c:pt>
                <c:pt idx="267">
                  <c:v>7.5340051651</c:v>
                </c:pt>
                <c:pt idx="268">
                  <c:v>7.5359883308400004</c:v>
                </c:pt>
                <c:pt idx="269">
                  <c:v>7.3657345771799996</c:v>
                </c:pt>
                <c:pt idx="270">
                  <c:v>7.4852871894800002</c:v>
                </c:pt>
                <c:pt idx="271">
                  <c:v>7.4509572982799996</c:v>
                </c:pt>
                <c:pt idx="272">
                  <c:v>7.4843826293899998</c:v>
                </c:pt>
                <c:pt idx="273">
                  <c:v>7.4890866279599999</c:v>
                </c:pt>
                <c:pt idx="274">
                  <c:v>7.4784326553299998</c:v>
                </c:pt>
                <c:pt idx="275">
                  <c:v>7.5940694809</c:v>
                </c:pt>
                <c:pt idx="276">
                  <c:v>7.4722342491099996</c:v>
                </c:pt>
                <c:pt idx="277">
                  <c:v>7.4440760612499997</c:v>
                </c:pt>
                <c:pt idx="278">
                  <c:v>7.5411911010699999</c:v>
                </c:pt>
                <c:pt idx="279">
                  <c:v>7.4140524864200001</c:v>
                </c:pt>
                <c:pt idx="280">
                  <c:v>7.3162126541100001</c:v>
                </c:pt>
                <c:pt idx="281">
                  <c:v>7.5237317085299997</c:v>
                </c:pt>
                <c:pt idx="282">
                  <c:v>7.5471742629999996</c:v>
                </c:pt>
                <c:pt idx="283">
                  <c:v>7.3052015304599998</c:v>
                </c:pt>
                <c:pt idx="284">
                  <c:v>7.4111471176099997</c:v>
                </c:pt>
                <c:pt idx="285">
                  <c:v>7.4074606895399997</c:v>
                </c:pt>
                <c:pt idx="286">
                  <c:v>7.2521376609799999</c:v>
                </c:pt>
                <c:pt idx="287">
                  <c:v>7.2498741149899999</c:v>
                </c:pt>
                <c:pt idx="288">
                  <c:v>7.3129434585600004</c:v>
                </c:pt>
                <c:pt idx="289">
                  <c:v>7.2749629020700004</c:v>
                </c:pt>
                <c:pt idx="290">
                  <c:v>7.0604009628300002</c:v>
                </c:pt>
                <c:pt idx="291">
                  <c:v>6.7959365844699997</c:v>
                </c:pt>
                <c:pt idx="292">
                  <c:v>6.0367698669400003</c:v>
                </c:pt>
                <c:pt idx="293">
                  <c:v>5.5809016227699999</c:v>
                </c:pt>
                <c:pt idx="294">
                  <c:v>6.1219153404200002</c:v>
                </c:pt>
                <c:pt idx="295">
                  <c:v>6.73367261887</c:v>
                </c:pt>
                <c:pt idx="296">
                  <c:v>6.9760422706599998</c:v>
                </c:pt>
                <c:pt idx="297">
                  <c:v>7.0084400176999999</c:v>
                </c:pt>
                <c:pt idx="298">
                  <c:v>7.0532288551300004</c:v>
                </c:pt>
                <c:pt idx="299">
                  <c:v>7.25877666473</c:v>
                </c:pt>
                <c:pt idx="300">
                  <c:v>7.2345170974700004</c:v>
                </c:pt>
                <c:pt idx="301">
                  <c:v>7.1564683914199998</c:v>
                </c:pt>
                <c:pt idx="302">
                  <c:v>7.3038964271499998</c:v>
                </c:pt>
                <c:pt idx="303">
                  <c:v>7.32613563538</c:v>
                </c:pt>
                <c:pt idx="304">
                  <c:v>7.3732590675400003</c:v>
                </c:pt>
                <c:pt idx="305">
                  <c:v>7.4536848068200001</c:v>
                </c:pt>
                <c:pt idx="306">
                  <c:v>7.4663558006299997</c:v>
                </c:pt>
                <c:pt idx="307">
                  <c:v>7.4461050033599996</c:v>
                </c:pt>
                <c:pt idx="308">
                  <c:v>7.3884010314899999</c:v>
                </c:pt>
                <c:pt idx="309">
                  <c:v>7.4106216430699998</c:v>
                </c:pt>
                <c:pt idx="310">
                  <c:v>7.4170417785599998</c:v>
                </c:pt>
                <c:pt idx="311">
                  <c:v>7.4017911911000001</c:v>
                </c:pt>
                <c:pt idx="312">
                  <c:v>7.3737268447900002</c:v>
                </c:pt>
                <c:pt idx="313">
                  <c:v>7.4793119430499999</c:v>
                </c:pt>
                <c:pt idx="314">
                  <c:v>7.5037937164299997</c:v>
                </c:pt>
                <c:pt idx="315">
                  <c:v>7.3469848632800003</c:v>
                </c:pt>
                <c:pt idx="316">
                  <c:v>6.8605413436899996</c:v>
                </c:pt>
                <c:pt idx="317">
                  <c:v>5.81594181061</c:v>
                </c:pt>
                <c:pt idx="318">
                  <c:v>5.6961717605600004</c:v>
                </c:pt>
                <c:pt idx="319">
                  <c:v>6.1311116218599997</c:v>
                </c:pt>
                <c:pt idx="320">
                  <c:v>6.5151405334500003</c:v>
                </c:pt>
                <c:pt idx="321">
                  <c:v>7.2056565284699996</c:v>
                </c:pt>
                <c:pt idx="322">
                  <c:v>7.2175736427299997</c:v>
                </c:pt>
                <c:pt idx="323">
                  <c:v>7.1277747154200002</c:v>
                </c:pt>
                <c:pt idx="324">
                  <c:v>6.9441027641300002</c:v>
                </c:pt>
                <c:pt idx="325">
                  <c:v>7.0453147888199998</c:v>
                </c:pt>
                <c:pt idx="326">
                  <c:v>7.26637268066</c:v>
                </c:pt>
                <c:pt idx="327">
                  <c:v>7.3418372631100004</c:v>
                </c:pt>
                <c:pt idx="328">
                  <c:v>7.3864774704</c:v>
                </c:pt>
                <c:pt idx="329">
                  <c:v>7.4243602752699998</c:v>
                </c:pt>
                <c:pt idx="330">
                  <c:v>7.1794066429100001</c:v>
                </c:pt>
                <c:pt idx="331">
                  <c:v>7.2350845336900003</c:v>
                </c:pt>
                <c:pt idx="332">
                  <c:v>7.0935091972400004</c:v>
                </c:pt>
                <c:pt idx="333">
                  <c:v>7.1297612190199997</c:v>
                </c:pt>
                <c:pt idx="334">
                  <c:v>7.06270503998</c:v>
                </c:pt>
                <c:pt idx="335">
                  <c:v>7.1123504638700004</c:v>
                </c:pt>
                <c:pt idx="336">
                  <c:v>7.2344579696700002</c:v>
                </c:pt>
                <c:pt idx="337">
                  <c:v>7.2412513732899999</c:v>
                </c:pt>
                <c:pt idx="338">
                  <c:v>7.2351350784299999</c:v>
                </c:pt>
                <c:pt idx="339">
                  <c:v>7.2133345603899999</c:v>
                </c:pt>
                <c:pt idx="340">
                  <c:v>7.1626920700100003</c:v>
                </c:pt>
                <c:pt idx="341">
                  <c:v>7.1686410903900004</c:v>
                </c:pt>
                <c:pt idx="342">
                  <c:v>7.0906519889800004</c:v>
                </c:pt>
                <c:pt idx="343">
                  <c:v>6.7537665367099997</c:v>
                </c:pt>
                <c:pt idx="344">
                  <c:v>5.5637707710299997</c:v>
                </c:pt>
                <c:pt idx="345">
                  <c:v>4.7196555137600003</c:v>
                </c:pt>
                <c:pt idx="346">
                  <c:v>5.4834227562000004</c:v>
                </c:pt>
                <c:pt idx="347">
                  <c:v>6.6001095771799996</c:v>
                </c:pt>
                <c:pt idx="348">
                  <c:v>6.85389518738</c:v>
                </c:pt>
                <c:pt idx="349">
                  <c:v>6.8683104515100002</c:v>
                </c:pt>
                <c:pt idx="350">
                  <c:v>7.1249189376800004</c:v>
                </c:pt>
                <c:pt idx="351">
                  <c:v>7.0992641449000002</c:v>
                </c:pt>
                <c:pt idx="352">
                  <c:v>7.1938299179099996</c:v>
                </c:pt>
                <c:pt idx="353">
                  <c:v>7.2429580688500002</c:v>
                </c:pt>
                <c:pt idx="354">
                  <c:v>7.37415933609</c:v>
                </c:pt>
                <c:pt idx="355">
                  <c:v>7.3949236869800004</c:v>
                </c:pt>
                <c:pt idx="356">
                  <c:v>7.3188357353200004</c:v>
                </c:pt>
                <c:pt idx="357">
                  <c:v>7.2672500610400004</c:v>
                </c:pt>
                <c:pt idx="358">
                  <c:v>7.3622894287099996</c:v>
                </c:pt>
                <c:pt idx="359">
                  <c:v>7.3164577484100004</c:v>
                </c:pt>
                <c:pt idx="360">
                  <c:v>7.4794783592199998</c:v>
                </c:pt>
                <c:pt idx="361">
                  <c:v>7.6405134200999996</c:v>
                </c:pt>
                <c:pt idx="362">
                  <c:v>7.5220346450799997</c:v>
                </c:pt>
                <c:pt idx="363">
                  <c:v>7.3508310318000003</c:v>
                </c:pt>
                <c:pt idx="364">
                  <c:v>7.4813313484200004</c:v>
                </c:pt>
                <c:pt idx="365">
                  <c:v>7.0069398879999998</c:v>
                </c:pt>
                <c:pt idx="366">
                  <c:v>6.5970396995499998</c:v>
                </c:pt>
                <c:pt idx="367">
                  <c:v>5.7404770851100002</c:v>
                </c:pt>
                <c:pt idx="368">
                  <c:v>5.7464232444799999</c:v>
                </c:pt>
                <c:pt idx="369">
                  <c:v>6.43610429764</c:v>
                </c:pt>
                <c:pt idx="370">
                  <c:v>6.98309707642</c:v>
                </c:pt>
                <c:pt idx="371">
                  <c:v>7.2181248664900002</c:v>
                </c:pt>
                <c:pt idx="372">
                  <c:v>7.2030773162799999</c:v>
                </c:pt>
                <c:pt idx="373">
                  <c:v>7.3624362945600001</c:v>
                </c:pt>
                <c:pt idx="374">
                  <c:v>7.3009638786300002</c:v>
                </c:pt>
                <c:pt idx="375">
                  <c:v>7.1544733047499998</c:v>
                </c:pt>
                <c:pt idx="376">
                  <c:v>7.2279906272899996</c:v>
                </c:pt>
                <c:pt idx="377">
                  <c:v>7.1280608177199998</c:v>
                </c:pt>
                <c:pt idx="378">
                  <c:v>7.0625476837200001</c:v>
                </c:pt>
                <c:pt idx="379">
                  <c:v>7.4412364959700001</c:v>
                </c:pt>
                <c:pt idx="380">
                  <c:v>7.4727969169600001</c:v>
                </c:pt>
                <c:pt idx="381">
                  <c:v>7.50123596191</c:v>
                </c:pt>
                <c:pt idx="382">
                  <c:v>7.4048976898200003</c:v>
                </c:pt>
                <c:pt idx="383">
                  <c:v>7.2879710197399996</c:v>
                </c:pt>
                <c:pt idx="384">
                  <c:v>7.0354385376000002</c:v>
                </c:pt>
                <c:pt idx="385">
                  <c:v>7.1018810272200001</c:v>
                </c:pt>
                <c:pt idx="386">
                  <c:v>6.7352695465099996</c:v>
                </c:pt>
                <c:pt idx="387">
                  <c:v>6.4058923721300003</c:v>
                </c:pt>
                <c:pt idx="388">
                  <c:v>5.8446092605600004</c:v>
                </c:pt>
                <c:pt idx="389">
                  <c:v>5.2543468475299999</c:v>
                </c:pt>
                <c:pt idx="390">
                  <c:v>5.4283795356800004</c:v>
                </c:pt>
                <c:pt idx="391">
                  <c:v>6.2211523056000004</c:v>
                </c:pt>
                <c:pt idx="392">
                  <c:v>6.6597151756299997</c:v>
                </c:pt>
                <c:pt idx="393">
                  <c:v>7.1204614639299999</c:v>
                </c:pt>
                <c:pt idx="394">
                  <c:v>7.6133999824499998</c:v>
                </c:pt>
                <c:pt idx="395">
                  <c:v>7.7320013046299998</c:v>
                </c:pt>
                <c:pt idx="396">
                  <c:v>7.7246789932300004</c:v>
                </c:pt>
                <c:pt idx="397">
                  <c:v>7.6625390052800002</c:v>
                </c:pt>
                <c:pt idx="398">
                  <c:v>7.9832620620699997</c:v>
                </c:pt>
                <c:pt idx="399">
                  <c:v>7.8289532661400001</c:v>
                </c:pt>
                <c:pt idx="400">
                  <c:v>7.7283730506900001</c:v>
                </c:pt>
                <c:pt idx="401">
                  <c:v>7.90667486191</c:v>
                </c:pt>
                <c:pt idx="402">
                  <c:v>7.8897094726599999</c:v>
                </c:pt>
                <c:pt idx="403">
                  <c:v>7.8116188049300002</c:v>
                </c:pt>
                <c:pt idx="404">
                  <c:v>7.7263374328600003</c:v>
                </c:pt>
                <c:pt idx="405">
                  <c:v>7.4788618087799996</c:v>
                </c:pt>
                <c:pt idx="406">
                  <c:v>7.3067574501000001</c:v>
                </c:pt>
                <c:pt idx="407">
                  <c:v>7.4517488479600003</c:v>
                </c:pt>
                <c:pt idx="408">
                  <c:v>7.4956121444699999</c:v>
                </c:pt>
                <c:pt idx="409">
                  <c:v>7.4260544776900002</c:v>
                </c:pt>
                <c:pt idx="410">
                  <c:v>7.3111443519600003</c:v>
                </c:pt>
                <c:pt idx="411">
                  <c:v>7.2553601265000003</c:v>
                </c:pt>
                <c:pt idx="412">
                  <c:v>7.0895462036100003</c:v>
                </c:pt>
                <c:pt idx="413">
                  <c:v>6.7090950012199997</c:v>
                </c:pt>
                <c:pt idx="414">
                  <c:v>6.4229183196999999</c:v>
                </c:pt>
                <c:pt idx="415">
                  <c:v>5.7308669090300004</c:v>
                </c:pt>
                <c:pt idx="416">
                  <c:v>5.5786781311000002</c:v>
                </c:pt>
                <c:pt idx="417">
                  <c:v>6.4235563278200001</c:v>
                </c:pt>
                <c:pt idx="418">
                  <c:v>7.2373394966099998</c:v>
                </c:pt>
                <c:pt idx="419">
                  <c:v>7.2803540229800001</c:v>
                </c:pt>
                <c:pt idx="420">
                  <c:v>7.5564565658599996</c:v>
                </c:pt>
                <c:pt idx="421">
                  <c:v>7.6277108192399998</c:v>
                </c:pt>
                <c:pt idx="422">
                  <c:v>7.8123474121100003</c:v>
                </c:pt>
                <c:pt idx="423">
                  <c:v>7.8707327842700003</c:v>
                </c:pt>
                <c:pt idx="424">
                  <c:v>7.78979206085</c:v>
                </c:pt>
                <c:pt idx="425">
                  <c:v>7.78979206085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67840"/>
        <c:axId val="353778720"/>
      </c:scatterChart>
      <c:valAx>
        <c:axId val="3537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8720"/>
        <c:crosses val="autoZero"/>
        <c:crossBetween val="midCat"/>
      </c:valAx>
      <c:valAx>
        <c:axId val="3537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Thrust Increment Calculated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Sheet1!$A$2:$A$427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</c:numCache>
            </c:numRef>
          </c:xVal>
          <c:yVal>
            <c:numRef>
              <c:f>Sheet1!$D$2:$D$427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-56.0838603973</c:v>
                </c:pt>
                <c:pt idx="3">
                  <c:v>42.730560302699999</c:v>
                </c:pt>
                <c:pt idx="4">
                  <c:v>0</c:v>
                </c:pt>
                <c:pt idx="5">
                  <c:v>68.136205673199996</c:v>
                </c:pt>
                <c:pt idx="6">
                  <c:v>-0.19596099853500001</c:v>
                </c:pt>
                <c:pt idx="7">
                  <c:v>-104.772939682</c:v>
                </c:pt>
                <c:pt idx="8">
                  <c:v>49.805145263699998</c:v>
                </c:pt>
                <c:pt idx="9">
                  <c:v>0</c:v>
                </c:pt>
                <c:pt idx="10">
                  <c:v>101.93424224899999</c:v>
                </c:pt>
                <c:pt idx="11">
                  <c:v>-35.156736373900003</c:v>
                </c:pt>
                <c:pt idx="12">
                  <c:v>56.725025176999999</c:v>
                </c:pt>
                <c:pt idx="13">
                  <c:v>-67.894592285200005</c:v>
                </c:pt>
                <c:pt idx="14">
                  <c:v>0</c:v>
                </c:pt>
                <c:pt idx="15">
                  <c:v>-52.705678939800002</c:v>
                </c:pt>
                <c:pt idx="16">
                  <c:v>104.872674942</c:v>
                </c:pt>
                <c:pt idx="17">
                  <c:v>17.215013504000002</c:v>
                </c:pt>
                <c:pt idx="18">
                  <c:v>-50.683746337899997</c:v>
                </c:pt>
                <c:pt idx="19">
                  <c:v>89.580087661700006</c:v>
                </c:pt>
                <c:pt idx="20">
                  <c:v>29.714965820300002</c:v>
                </c:pt>
                <c:pt idx="21">
                  <c:v>-10.5701808929</c:v>
                </c:pt>
                <c:pt idx="22">
                  <c:v>74.516313552900002</c:v>
                </c:pt>
                <c:pt idx="23">
                  <c:v>29.447536468500001</c:v>
                </c:pt>
                <c:pt idx="24">
                  <c:v>99.661226272600004</c:v>
                </c:pt>
                <c:pt idx="25">
                  <c:v>75.430822372400002</c:v>
                </c:pt>
                <c:pt idx="26">
                  <c:v>86.568927764899996</c:v>
                </c:pt>
                <c:pt idx="27">
                  <c:v>90.008001327499997</c:v>
                </c:pt>
                <c:pt idx="28">
                  <c:v>212.886819839</c:v>
                </c:pt>
                <c:pt idx="29">
                  <c:v>269.37231063799999</c:v>
                </c:pt>
                <c:pt idx="30">
                  <c:v>403.26603889500001</c:v>
                </c:pt>
                <c:pt idx="31">
                  <c:v>109.699392319</c:v>
                </c:pt>
                <c:pt idx="32">
                  <c:v>53.660898208600003</c:v>
                </c:pt>
                <c:pt idx="33">
                  <c:v>95.694875717200006</c:v>
                </c:pt>
                <c:pt idx="34">
                  <c:v>-24.993333816500002</c:v>
                </c:pt>
                <c:pt idx="35">
                  <c:v>170.17671585100001</c:v>
                </c:pt>
                <c:pt idx="36">
                  <c:v>7.3455333709700001</c:v>
                </c:pt>
                <c:pt idx="37">
                  <c:v>105.866918564</c:v>
                </c:pt>
                <c:pt idx="38">
                  <c:v>68.055143356299993</c:v>
                </c:pt>
                <c:pt idx="39">
                  <c:v>6.3451480865500001</c:v>
                </c:pt>
                <c:pt idx="40">
                  <c:v>20.256147384599998</c:v>
                </c:pt>
                <c:pt idx="41">
                  <c:v>97.601461410499994</c:v>
                </c:pt>
                <c:pt idx="42">
                  <c:v>107.084846497</c:v>
                </c:pt>
                <c:pt idx="43">
                  <c:v>87.967662811300002</c:v>
                </c:pt>
                <c:pt idx="44">
                  <c:v>89.329568862900004</c:v>
                </c:pt>
                <c:pt idx="45">
                  <c:v>43.607681274400001</c:v>
                </c:pt>
                <c:pt idx="46">
                  <c:v>-38.560142517099997</c:v>
                </c:pt>
                <c:pt idx="47">
                  <c:v>31.6564941406</c:v>
                </c:pt>
                <c:pt idx="48">
                  <c:v>89.570980071999998</c:v>
                </c:pt>
                <c:pt idx="49">
                  <c:v>-21.6051769257</c:v>
                </c:pt>
                <c:pt idx="50">
                  <c:v>-36.951065063500003</c:v>
                </c:pt>
                <c:pt idx="51">
                  <c:v>23.713150024400001</c:v>
                </c:pt>
                <c:pt idx="52">
                  <c:v>32.652807235700003</c:v>
                </c:pt>
                <c:pt idx="53">
                  <c:v>-73.026580810499993</c:v>
                </c:pt>
                <c:pt idx="54">
                  <c:v>0</c:v>
                </c:pt>
                <c:pt idx="55">
                  <c:v>-86.855392456100006</c:v>
                </c:pt>
                <c:pt idx="56">
                  <c:v>-34.3489933014</c:v>
                </c:pt>
                <c:pt idx="57">
                  <c:v>-41.066246032700001</c:v>
                </c:pt>
                <c:pt idx="58">
                  <c:v>37.001752853399999</c:v>
                </c:pt>
                <c:pt idx="59">
                  <c:v>-30.926561355600001</c:v>
                </c:pt>
                <c:pt idx="60">
                  <c:v>-31.122159957899999</c:v>
                </c:pt>
                <c:pt idx="61">
                  <c:v>-13.4133148193</c:v>
                </c:pt>
                <c:pt idx="62">
                  <c:v>59.703369140600003</c:v>
                </c:pt>
                <c:pt idx="63">
                  <c:v>0</c:v>
                </c:pt>
                <c:pt idx="64">
                  <c:v>0</c:v>
                </c:pt>
                <c:pt idx="65">
                  <c:v>75.037565231299993</c:v>
                </c:pt>
                <c:pt idx="66">
                  <c:v>-14.102268219000001</c:v>
                </c:pt>
                <c:pt idx="67">
                  <c:v>-32.8146362305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-43.037266731300001</c:v>
                </c:pt>
                <c:pt idx="73">
                  <c:v>32.790298461900001</c:v>
                </c:pt>
                <c:pt idx="74">
                  <c:v>0</c:v>
                </c:pt>
                <c:pt idx="75">
                  <c:v>82.725391387900004</c:v>
                </c:pt>
                <c:pt idx="76">
                  <c:v>-114.152603149</c:v>
                </c:pt>
                <c:pt idx="77">
                  <c:v>-21.231803893999999</c:v>
                </c:pt>
                <c:pt idx="78">
                  <c:v>45.853881835899998</c:v>
                </c:pt>
                <c:pt idx="79">
                  <c:v>45.091552734399997</c:v>
                </c:pt>
                <c:pt idx="80">
                  <c:v>17.4910449982</c:v>
                </c:pt>
                <c:pt idx="81">
                  <c:v>51.082944869999999</c:v>
                </c:pt>
                <c:pt idx="82">
                  <c:v>9.8575878143299995</c:v>
                </c:pt>
                <c:pt idx="83">
                  <c:v>28.858976364099998</c:v>
                </c:pt>
                <c:pt idx="84">
                  <c:v>35.519580841100002</c:v>
                </c:pt>
                <c:pt idx="85">
                  <c:v>98.3610725403</c:v>
                </c:pt>
                <c:pt idx="86">
                  <c:v>21.510457992599999</c:v>
                </c:pt>
                <c:pt idx="87">
                  <c:v>74.463586807300004</c:v>
                </c:pt>
                <c:pt idx="88">
                  <c:v>97.516632080099996</c:v>
                </c:pt>
                <c:pt idx="89">
                  <c:v>91.630773544299998</c:v>
                </c:pt>
                <c:pt idx="90">
                  <c:v>131.90582275400001</c:v>
                </c:pt>
                <c:pt idx="91">
                  <c:v>40.210800170900001</c:v>
                </c:pt>
                <c:pt idx="92">
                  <c:v>53.969459533699997</c:v>
                </c:pt>
                <c:pt idx="93">
                  <c:v>178.58989715600001</c:v>
                </c:pt>
                <c:pt idx="94">
                  <c:v>106.577739716</c:v>
                </c:pt>
                <c:pt idx="95">
                  <c:v>434.577226639</c:v>
                </c:pt>
                <c:pt idx="96">
                  <c:v>271.88717842099999</c:v>
                </c:pt>
                <c:pt idx="97">
                  <c:v>-45.088729858400001</c:v>
                </c:pt>
                <c:pt idx="98">
                  <c:v>-73.776721954300001</c:v>
                </c:pt>
                <c:pt idx="99">
                  <c:v>92.113346099899999</c:v>
                </c:pt>
                <c:pt idx="100">
                  <c:v>68.682838439899996</c:v>
                </c:pt>
                <c:pt idx="101">
                  <c:v>-10.4690647125</c:v>
                </c:pt>
                <c:pt idx="102">
                  <c:v>29.3881034851</c:v>
                </c:pt>
                <c:pt idx="103">
                  <c:v>83.980998992899998</c:v>
                </c:pt>
                <c:pt idx="104">
                  <c:v>21.629991531400002</c:v>
                </c:pt>
                <c:pt idx="105">
                  <c:v>-7.1115970611600003</c:v>
                </c:pt>
                <c:pt idx="106">
                  <c:v>102.51792907700001</c:v>
                </c:pt>
                <c:pt idx="107">
                  <c:v>129.61438179000001</c:v>
                </c:pt>
                <c:pt idx="108">
                  <c:v>42.3783493042</c:v>
                </c:pt>
                <c:pt idx="109">
                  <c:v>86.875944137600001</c:v>
                </c:pt>
                <c:pt idx="110">
                  <c:v>10.1842212677</c:v>
                </c:pt>
                <c:pt idx="111">
                  <c:v>104.699659348</c:v>
                </c:pt>
                <c:pt idx="112">
                  <c:v>101.16142272899999</c:v>
                </c:pt>
                <c:pt idx="113">
                  <c:v>20.376386642500002</c:v>
                </c:pt>
                <c:pt idx="114">
                  <c:v>23.551836013799999</c:v>
                </c:pt>
                <c:pt idx="115">
                  <c:v>-56.119031906099998</c:v>
                </c:pt>
                <c:pt idx="116">
                  <c:v>47.912225723299997</c:v>
                </c:pt>
                <c:pt idx="117">
                  <c:v>67.947893142699996</c:v>
                </c:pt>
                <c:pt idx="118">
                  <c:v>-0.56574821472199999</c:v>
                </c:pt>
                <c:pt idx="119">
                  <c:v>64.236192703200004</c:v>
                </c:pt>
                <c:pt idx="120">
                  <c:v>82.710008621200004</c:v>
                </c:pt>
                <c:pt idx="121">
                  <c:v>53.2997322083</c:v>
                </c:pt>
                <c:pt idx="122">
                  <c:v>8.8780212402299998</c:v>
                </c:pt>
                <c:pt idx="123">
                  <c:v>24.035224914600001</c:v>
                </c:pt>
                <c:pt idx="124">
                  <c:v>34.966259002699999</c:v>
                </c:pt>
                <c:pt idx="125">
                  <c:v>78.653669357300004</c:v>
                </c:pt>
                <c:pt idx="126">
                  <c:v>123.69042396499999</c:v>
                </c:pt>
                <c:pt idx="127">
                  <c:v>106.897773743</c:v>
                </c:pt>
                <c:pt idx="128">
                  <c:v>-51.869297027599998</c:v>
                </c:pt>
                <c:pt idx="129">
                  <c:v>13.9585971832</c:v>
                </c:pt>
                <c:pt idx="130">
                  <c:v>14.4912242889</c:v>
                </c:pt>
                <c:pt idx="131">
                  <c:v>17.749862670900001</c:v>
                </c:pt>
                <c:pt idx="132">
                  <c:v>21.559104919399999</c:v>
                </c:pt>
                <c:pt idx="133">
                  <c:v>102.364873886</c:v>
                </c:pt>
                <c:pt idx="134">
                  <c:v>115.417976379</c:v>
                </c:pt>
                <c:pt idx="135">
                  <c:v>101.31731987000001</c:v>
                </c:pt>
                <c:pt idx="136">
                  <c:v>29.055929184</c:v>
                </c:pt>
                <c:pt idx="137">
                  <c:v>88.712100982699994</c:v>
                </c:pt>
                <c:pt idx="138">
                  <c:v>87.423372268700007</c:v>
                </c:pt>
                <c:pt idx="139">
                  <c:v>234.631977081</c:v>
                </c:pt>
                <c:pt idx="140">
                  <c:v>260.161504745</c:v>
                </c:pt>
                <c:pt idx="141">
                  <c:v>557.59519577000003</c:v>
                </c:pt>
                <c:pt idx="142">
                  <c:v>247.35220909099999</c:v>
                </c:pt>
                <c:pt idx="143">
                  <c:v>149.96817588799999</c:v>
                </c:pt>
                <c:pt idx="144">
                  <c:v>-118.384227753</c:v>
                </c:pt>
                <c:pt idx="145">
                  <c:v>-43.026475906400002</c:v>
                </c:pt>
                <c:pt idx="146">
                  <c:v>38.2833862305</c:v>
                </c:pt>
                <c:pt idx="147">
                  <c:v>28.068113326999999</c:v>
                </c:pt>
                <c:pt idx="148">
                  <c:v>44.703035354599997</c:v>
                </c:pt>
                <c:pt idx="149">
                  <c:v>154.218673706</c:v>
                </c:pt>
                <c:pt idx="150">
                  <c:v>15.8921527863</c:v>
                </c:pt>
                <c:pt idx="151">
                  <c:v>18.541498184200002</c:v>
                </c:pt>
                <c:pt idx="152">
                  <c:v>38.547620773299997</c:v>
                </c:pt>
                <c:pt idx="153">
                  <c:v>71.2580680847</c:v>
                </c:pt>
                <c:pt idx="154">
                  <c:v>-34.556922912600001</c:v>
                </c:pt>
                <c:pt idx="155">
                  <c:v>33.9416980743</c:v>
                </c:pt>
                <c:pt idx="156">
                  <c:v>-18.5544204712</c:v>
                </c:pt>
                <c:pt idx="157">
                  <c:v>34.425287246700002</c:v>
                </c:pt>
                <c:pt idx="158">
                  <c:v>-17.516813278200001</c:v>
                </c:pt>
                <c:pt idx="159">
                  <c:v>44.963178634599998</c:v>
                </c:pt>
                <c:pt idx="160">
                  <c:v>-18.408441543599999</c:v>
                </c:pt>
                <c:pt idx="161">
                  <c:v>-39.8527526855</c:v>
                </c:pt>
                <c:pt idx="162">
                  <c:v>48.326039314299997</c:v>
                </c:pt>
                <c:pt idx="163">
                  <c:v>15.5686092377</c:v>
                </c:pt>
                <c:pt idx="164">
                  <c:v>-39.915008544899997</c:v>
                </c:pt>
                <c:pt idx="165">
                  <c:v>0</c:v>
                </c:pt>
                <c:pt idx="166">
                  <c:v>0</c:v>
                </c:pt>
                <c:pt idx="167">
                  <c:v>88.353624343899995</c:v>
                </c:pt>
                <c:pt idx="168">
                  <c:v>42.738409042400001</c:v>
                </c:pt>
                <c:pt idx="169">
                  <c:v>-10.649299621600001</c:v>
                </c:pt>
                <c:pt idx="170">
                  <c:v>11.205720901499999</c:v>
                </c:pt>
                <c:pt idx="171">
                  <c:v>0.39629936218299999</c:v>
                </c:pt>
                <c:pt idx="172">
                  <c:v>-39.1831970215</c:v>
                </c:pt>
                <c:pt idx="173">
                  <c:v>0</c:v>
                </c:pt>
                <c:pt idx="174">
                  <c:v>90.130834579500004</c:v>
                </c:pt>
                <c:pt idx="175">
                  <c:v>20.278120040899999</c:v>
                </c:pt>
                <c:pt idx="176">
                  <c:v>79.413366317699996</c:v>
                </c:pt>
                <c:pt idx="177">
                  <c:v>62.081928253199997</c:v>
                </c:pt>
                <c:pt idx="178">
                  <c:v>133.29020500199999</c:v>
                </c:pt>
                <c:pt idx="179">
                  <c:v>92.923431396500007</c:v>
                </c:pt>
                <c:pt idx="180">
                  <c:v>40.816116332999997</c:v>
                </c:pt>
                <c:pt idx="181">
                  <c:v>67.518653869600001</c:v>
                </c:pt>
                <c:pt idx="182">
                  <c:v>111.030035019</c:v>
                </c:pt>
                <c:pt idx="183">
                  <c:v>62.410545349099998</c:v>
                </c:pt>
                <c:pt idx="184">
                  <c:v>32.642307281500003</c:v>
                </c:pt>
                <c:pt idx="185">
                  <c:v>109.052095413</c:v>
                </c:pt>
                <c:pt idx="186">
                  <c:v>95.754671096799996</c:v>
                </c:pt>
                <c:pt idx="187">
                  <c:v>386.31752967800003</c:v>
                </c:pt>
                <c:pt idx="188">
                  <c:v>589.55146789599996</c:v>
                </c:pt>
                <c:pt idx="189">
                  <c:v>223.662385941</c:v>
                </c:pt>
                <c:pt idx="190">
                  <c:v>29.355077743500001</c:v>
                </c:pt>
                <c:pt idx="191">
                  <c:v>52.790203094500001</c:v>
                </c:pt>
                <c:pt idx="192">
                  <c:v>8.7034606933600003</c:v>
                </c:pt>
                <c:pt idx="193">
                  <c:v>10.367193221999999</c:v>
                </c:pt>
                <c:pt idx="194">
                  <c:v>-1.9848823547400001</c:v>
                </c:pt>
                <c:pt idx="195">
                  <c:v>22.212743759199999</c:v>
                </c:pt>
                <c:pt idx="196">
                  <c:v>78.815155029300001</c:v>
                </c:pt>
                <c:pt idx="197">
                  <c:v>87.244539260899998</c:v>
                </c:pt>
                <c:pt idx="198">
                  <c:v>73.600559234599999</c:v>
                </c:pt>
                <c:pt idx="199">
                  <c:v>25.724630355799999</c:v>
                </c:pt>
                <c:pt idx="200">
                  <c:v>58.364973068200001</c:v>
                </c:pt>
                <c:pt idx="201">
                  <c:v>15.847129821799999</c:v>
                </c:pt>
                <c:pt idx="202">
                  <c:v>-25.425319671600001</c:v>
                </c:pt>
                <c:pt idx="203">
                  <c:v>98.569488525400004</c:v>
                </c:pt>
                <c:pt idx="204">
                  <c:v>80.203733444199997</c:v>
                </c:pt>
                <c:pt idx="205">
                  <c:v>-25.797100067100001</c:v>
                </c:pt>
                <c:pt idx="206">
                  <c:v>34.1891288757</c:v>
                </c:pt>
                <c:pt idx="207">
                  <c:v>32.793970108000003</c:v>
                </c:pt>
                <c:pt idx="208">
                  <c:v>-11.7697143555</c:v>
                </c:pt>
                <c:pt idx="209">
                  <c:v>52.116880416900003</c:v>
                </c:pt>
                <c:pt idx="210">
                  <c:v>97.242870330800002</c:v>
                </c:pt>
                <c:pt idx="211">
                  <c:v>97.990674972500003</c:v>
                </c:pt>
                <c:pt idx="212">
                  <c:v>20.061740875200002</c:v>
                </c:pt>
                <c:pt idx="213">
                  <c:v>6.0732173919700001</c:v>
                </c:pt>
                <c:pt idx="214">
                  <c:v>22.910499572799999</c:v>
                </c:pt>
                <c:pt idx="215">
                  <c:v>-4.3992137908900002</c:v>
                </c:pt>
                <c:pt idx="216">
                  <c:v>10.3415584564</c:v>
                </c:pt>
                <c:pt idx="217">
                  <c:v>91.628217697099998</c:v>
                </c:pt>
                <c:pt idx="218">
                  <c:v>26.1412525177</c:v>
                </c:pt>
                <c:pt idx="219">
                  <c:v>-35.644788742099998</c:v>
                </c:pt>
                <c:pt idx="220">
                  <c:v>-9.1828346252399999</c:v>
                </c:pt>
                <c:pt idx="221">
                  <c:v>-38.639831543</c:v>
                </c:pt>
                <c:pt idx="222">
                  <c:v>0</c:v>
                </c:pt>
                <c:pt idx="223">
                  <c:v>60.416336059599999</c:v>
                </c:pt>
                <c:pt idx="224">
                  <c:v>58.411750793499998</c:v>
                </c:pt>
                <c:pt idx="225">
                  <c:v>-79.575805664100002</c:v>
                </c:pt>
                <c:pt idx="226">
                  <c:v>92.398910522500003</c:v>
                </c:pt>
                <c:pt idx="227">
                  <c:v>17.467794418299999</c:v>
                </c:pt>
                <c:pt idx="228">
                  <c:v>20.613889694200001</c:v>
                </c:pt>
                <c:pt idx="229">
                  <c:v>94.005470275899995</c:v>
                </c:pt>
                <c:pt idx="230">
                  <c:v>64.667787551900005</c:v>
                </c:pt>
                <c:pt idx="231">
                  <c:v>-28.3507919312</c:v>
                </c:pt>
                <c:pt idx="232">
                  <c:v>15.7671070099</c:v>
                </c:pt>
                <c:pt idx="233">
                  <c:v>24.121942520099999</c:v>
                </c:pt>
                <c:pt idx="234">
                  <c:v>12.624931335399999</c:v>
                </c:pt>
                <c:pt idx="235">
                  <c:v>101.944684982</c:v>
                </c:pt>
                <c:pt idx="236">
                  <c:v>28.800716400100001</c:v>
                </c:pt>
                <c:pt idx="237">
                  <c:v>6.2706279754600001</c:v>
                </c:pt>
                <c:pt idx="238">
                  <c:v>58.650341033899998</c:v>
                </c:pt>
                <c:pt idx="239">
                  <c:v>79.989732742300006</c:v>
                </c:pt>
                <c:pt idx="240">
                  <c:v>49.1017684937</c:v>
                </c:pt>
                <c:pt idx="241">
                  <c:v>88.107633590700004</c:v>
                </c:pt>
                <c:pt idx="242">
                  <c:v>86.349210739100002</c:v>
                </c:pt>
                <c:pt idx="243">
                  <c:v>33.2582092285</c:v>
                </c:pt>
                <c:pt idx="244">
                  <c:v>-10.461158752399999</c:v>
                </c:pt>
                <c:pt idx="245">
                  <c:v>138.93335342399999</c:v>
                </c:pt>
                <c:pt idx="246">
                  <c:v>132.05213546799999</c:v>
                </c:pt>
                <c:pt idx="247">
                  <c:v>237.56651878400001</c:v>
                </c:pt>
                <c:pt idx="248">
                  <c:v>629.99972343399997</c:v>
                </c:pt>
                <c:pt idx="249">
                  <c:v>284.46057319599998</c:v>
                </c:pt>
                <c:pt idx="250">
                  <c:v>16.921777725199998</c:v>
                </c:pt>
                <c:pt idx="251">
                  <c:v>-24.8645019531</c:v>
                </c:pt>
                <c:pt idx="252">
                  <c:v>-90.652856826800004</c:v>
                </c:pt>
                <c:pt idx="253">
                  <c:v>-5.3091049194300002</c:v>
                </c:pt>
                <c:pt idx="254">
                  <c:v>-2.3565769195600001</c:v>
                </c:pt>
                <c:pt idx="255">
                  <c:v>93.949899673499999</c:v>
                </c:pt>
                <c:pt idx="256">
                  <c:v>118.262643814</c:v>
                </c:pt>
                <c:pt idx="257">
                  <c:v>1.7549800872800001</c:v>
                </c:pt>
                <c:pt idx="258">
                  <c:v>22.827939987200001</c:v>
                </c:pt>
                <c:pt idx="259">
                  <c:v>43.018426895099999</c:v>
                </c:pt>
                <c:pt idx="260">
                  <c:v>-7.0913219451899998</c:v>
                </c:pt>
                <c:pt idx="261">
                  <c:v>8.3075046539299997</c:v>
                </c:pt>
                <c:pt idx="262">
                  <c:v>8.9846420288100006</c:v>
                </c:pt>
                <c:pt idx="263">
                  <c:v>-23.238420486500001</c:v>
                </c:pt>
                <c:pt idx="264">
                  <c:v>-39.682464599600003</c:v>
                </c:pt>
                <c:pt idx="265">
                  <c:v>81.238174438499996</c:v>
                </c:pt>
                <c:pt idx="266">
                  <c:v>46.805467605600001</c:v>
                </c:pt>
                <c:pt idx="267">
                  <c:v>-19.109573364300001</c:v>
                </c:pt>
                <c:pt idx="268">
                  <c:v>10.3143596649</c:v>
                </c:pt>
                <c:pt idx="269">
                  <c:v>13.1803131104</c:v>
                </c:pt>
                <c:pt idx="270">
                  <c:v>85.321502685499993</c:v>
                </c:pt>
                <c:pt idx="271">
                  <c:v>-19.371795654300001</c:v>
                </c:pt>
                <c:pt idx="272">
                  <c:v>33.303594589200003</c:v>
                </c:pt>
                <c:pt idx="273">
                  <c:v>8.2793903350800004</c:v>
                </c:pt>
                <c:pt idx="274">
                  <c:v>16.9998168945</c:v>
                </c:pt>
                <c:pt idx="275">
                  <c:v>22.979764938399999</c:v>
                </c:pt>
                <c:pt idx="276">
                  <c:v>-62.625579834</c:v>
                </c:pt>
                <c:pt idx="277">
                  <c:v>84.799404144299999</c:v>
                </c:pt>
                <c:pt idx="278">
                  <c:v>32.016773223900003</c:v>
                </c:pt>
                <c:pt idx="279">
                  <c:v>-17.782163619999999</c:v>
                </c:pt>
                <c:pt idx="280">
                  <c:v>66.6928672791</c:v>
                </c:pt>
                <c:pt idx="281">
                  <c:v>67.101240158099998</c:v>
                </c:pt>
                <c:pt idx="282">
                  <c:v>-51.365509033199999</c:v>
                </c:pt>
                <c:pt idx="283">
                  <c:v>5.19471549988</c:v>
                </c:pt>
                <c:pt idx="284">
                  <c:v>114.3248806</c:v>
                </c:pt>
                <c:pt idx="285">
                  <c:v>-7.6035404205299999</c:v>
                </c:pt>
                <c:pt idx="286">
                  <c:v>27.847347259500001</c:v>
                </c:pt>
                <c:pt idx="287">
                  <c:v>91.903362274200006</c:v>
                </c:pt>
                <c:pt idx="288">
                  <c:v>43.1506824493</c:v>
                </c:pt>
                <c:pt idx="289">
                  <c:v>15.9372234344</c:v>
                </c:pt>
                <c:pt idx="290">
                  <c:v>52.071247100800001</c:v>
                </c:pt>
                <c:pt idx="291">
                  <c:v>130.03348350499999</c:v>
                </c:pt>
                <c:pt idx="292">
                  <c:v>172.44870185900001</c:v>
                </c:pt>
                <c:pt idx="293">
                  <c:v>406.67012214699997</c:v>
                </c:pt>
                <c:pt idx="294">
                  <c:v>355.20143508899997</c:v>
                </c:pt>
                <c:pt idx="295">
                  <c:v>-17.902164459200002</c:v>
                </c:pt>
                <c:pt idx="296">
                  <c:v>-101.715831757</c:v>
                </c:pt>
                <c:pt idx="297">
                  <c:v>-7.7487564086900003</c:v>
                </c:pt>
                <c:pt idx="298">
                  <c:v>56.202478408799998</c:v>
                </c:pt>
                <c:pt idx="299">
                  <c:v>47.758445739700001</c:v>
                </c:pt>
                <c:pt idx="300">
                  <c:v>-24.239206314099999</c:v>
                </c:pt>
                <c:pt idx="301">
                  <c:v>51.725111007700001</c:v>
                </c:pt>
                <c:pt idx="302">
                  <c:v>76.742506027199994</c:v>
                </c:pt>
                <c:pt idx="303">
                  <c:v>-10.152854919399999</c:v>
                </c:pt>
                <c:pt idx="304">
                  <c:v>27.683649063099999</c:v>
                </c:pt>
                <c:pt idx="305">
                  <c:v>15.008354187</c:v>
                </c:pt>
                <c:pt idx="306">
                  <c:v>-3.6909580230699999</c:v>
                </c:pt>
                <c:pt idx="307">
                  <c:v>16.7234611511</c:v>
                </c:pt>
                <c:pt idx="308">
                  <c:v>29.283514022799999</c:v>
                </c:pt>
                <c:pt idx="309">
                  <c:v>47.038927078199997</c:v>
                </c:pt>
                <c:pt idx="310">
                  <c:v>19.240999221799999</c:v>
                </c:pt>
                <c:pt idx="311">
                  <c:v>23.6551380157</c:v>
                </c:pt>
                <c:pt idx="312">
                  <c:v>32.114828109699999</c:v>
                </c:pt>
                <c:pt idx="313">
                  <c:v>39.021665573100002</c:v>
                </c:pt>
                <c:pt idx="314">
                  <c:v>-14.3046665192</c:v>
                </c:pt>
                <c:pt idx="315">
                  <c:v>9.2002201080300008</c:v>
                </c:pt>
                <c:pt idx="316">
                  <c:v>82.894105911300002</c:v>
                </c:pt>
                <c:pt idx="317">
                  <c:v>237.02155113200001</c:v>
                </c:pt>
                <c:pt idx="318">
                  <c:v>520.09142875700002</c:v>
                </c:pt>
                <c:pt idx="319">
                  <c:v>236.12299919099999</c:v>
                </c:pt>
                <c:pt idx="320">
                  <c:v>15.1218414307</c:v>
                </c:pt>
                <c:pt idx="321">
                  <c:v>-6.9895458221400002</c:v>
                </c:pt>
                <c:pt idx="322">
                  <c:v>-174.11701202399999</c:v>
                </c:pt>
                <c:pt idx="323">
                  <c:v>41.842918396000002</c:v>
                </c:pt>
                <c:pt idx="324">
                  <c:v>83.371944427499997</c:v>
                </c:pt>
                <c:pt idx="325">
                  <c:v>131.778507233</c:v>
                </c:pt>
                <c:pt idx="326">
                  <c:v>30.4944324493</c:v>
                </c:pt>
                <c:pt idx="327">
                  <c:v>-29.962034225499998</c:v>
                </c:pt>
                <c:pt idx="328">
                  <c:v>9.0813665389999993</c:v>
                </c:pt>
                <c:pt idx="329">
                  <c:v>14.4811458588</c:v>
                </c:pt>
                <c:pt idx="330">
                  <c:v>12.855234146100001</c:v>
                </c:pt>
                <c:pt idx="331">
                  <c:v>127.858257294</c:v>
                </c:pt>
                <c:pt idx="332">
                  <c:v>26.088380813600001</c:v>
                </c:pt>
                <c:pt idx="333">
                  <c:v>103.366947174</c:v>
                </c:pt>
                <c:pt idx="334">
                  <c:v>42.836990356400001</c:v>
                </c:pt>
                <c:pt idx="335">
                  <c:v>82.601232528699995</c:v>
                </c:pt>
                <c:pt idx="336">
                  <c:v>40.292177200300003</c:v>
                </c:pt>
                <c:pt idx="337">
                  <c:v>4.89356040955</c:v>
                </c:pt>
                <c:pt idx="338">
                  <c:v>41.114732742299999</c:v>
                </c:pt>
                <c:pt idx="339">
                  <c:v>45.857465744000002</c:v>
                </c:pt>
                <c:pt idx="340">
                  <c:v>53.056468963599997</c:v>
                </c:pt>
                <c:pt idx="341">
                  <c:v>67.350149154700006</c:v>
                </c:pt>
                <c:pt idx="342">
                  <c:v>48.6459636688</c:v>
                </c:pt>
                <c:pt idx="343">
                  <c:v>83.305072784399997</c:v>
                </c:pt>
                <c:pt idx="344">
                  <c:v>199.84045028700001</c:v>
                </c:pt>
                <c:pt idx="345">
                  <c:v>591.83532714800003</c:v>
                </c:pt>
                <c:pt idx="346">
                  <c:v>565.56509017899998</c:v>
                </c:pt>
                <c:pt idx="347">
                  <c:v>-25.334033966100002</c:v>
                </c:pt>
                <c:pt idx="348">
                  <c:v>-249.93698120100001</c:v>
                </c:pt>
                <c:pt idx="349">
                  <c:v>0.81284523010300003</c:v>
                </c:pt>
                <c:pt idx="350">
                  <c:v>75.969829559299995</c:v>
                </c:pt>
                <c:pt idx="351">
                  <c:v>-27.1928501129</c:v>
                </c:pt>
                <c:pt idx="352">
                  <c:v>65.696878433199998</c:v>
                </c:pt>
                <c:pt idx="353">
                  <c:v>17.769720077500001</c:v>
                </c:pt>
                <c:pt idx="354">
                  <c:v>27.396944046000002</c:v>
                </c:pt>
                <c:pt idx="355">
                  <c:v>-11.986579895</c:v>
                </c:pt>
                <c:pt idx="356">
                  <c:v>21.2767982483</c:v>
                </c:pt>
                <c:pt idx="357">
                  <c:v>59.878330230700001</c:v>
                </c:pt>
                <c:pt idx="358">
                  <c:v>57.196168899500002</c:v>
                </c:pt>
                <c:pt idx="359">
                  <c:v>0.77221870422399996</c:v>
                </c:pt>
                <c:pt idx="360">
                  <c:v>50.434122085600002</c:v>
                </c:pt>
                <c:pt idx="361">
                  <c:v>-32.700672149699997</c:v>
                </c:pt>
                <c:pt idx="362">
                  <c:v>-62.290954589800002</c:v>
                </c:pt>
                <c:pt idx="363">
                  <c:v>63.883237838699998</c:v>
                </c:pt>
                <c:pt idx="364">
                  <c:v>87.115812301600002</c:v>
                </c:pt>
                <c:pt idx="365">
                  <c:v>-22.479476928699999</c:v>
                </c:pt>
                <c:pt idx="366">
                  <c:v>218.525037766</c:v>
                </c:pt>
                <c:pt idx="367">
                  <c:v>238.87784957900001</c:v>
                </c:pt>
                <c:pt idx="368">
                  <c:v>467.46608734099999</c:v>
                </c:pt>
                <c:pt idx="369">
                  <c:v>190.86866378799999</c:v>
                </c:pt>
                <c:pt idx="370">
                  <c:v>-96.894607543899994</c:v>
                </c:pt>
                <c:pt idx="371">
                  <c:v>-105.933637619</c:v>
                </c:pt>
                <c:pt idx="372">
                  <c:v>-29.607620239300001</c:v>
                </c:pt>
                <c:pt idx="373">
                  <c:v>51.921243667600002</c:v>
                </c:pt>
                <c:pt idx="374">
                  <c:v>-19.824743270900001</c:v>
                </c:pt>
                <c:pt idx="375">
                  <c:v>56.988544464100002</c:v>
                </c:pt>
                <c:pt idx="376">
                  <c:v>98.843412399300007</c:v>
                </c:pt>
                <c:pt idx="377">
                  <c:v>21.089153289799999</c:v>
                </c:pt>
                <c:pt idx="378">
                  <c:v>86.5852165222</c:v>
                </c:pt>
                <c:pt idx="379">
                  <c:v>82.123193740800005</c:v>
                </c:pt>
                <c:pt idx="380">
                  <c:v>-97.8903102875</c:v>
                </c:pt>
                <c:pt idx="381">
                  <c:v>10.0347328186</c:v>
                </c:pt>
                <c:pt idx="382">
                  <c:v>8.1896686554000002</c:v>
                </c:pt>
                <c:pt idx="383">
                  <c:v>57.752237319899997</c:v>
                </c:pt>
                <c:pt idx="384">
                  <c:v>76.033191680900003</c:v>
                </c:pt>
                <c:pt idx="385">
                  <c:v>144.68029975900001</c:v>
                </c:pt>
                <c:pt idx="386">
                  <c:v>35.964059829699998</c:v>
                </c:pt>
                <c:pt idx="387">
                  <c:v>211.20247840900001</c:v>
                </c:pt>
                <c:pt idx="388">
                  <c:v>232.22521781899999</c:v>
                </c:pt>
                <c:pt idx="389">
                  <c:v>362.56342887900001</c:v>
                </c:pt>
                <c:pt idx="390">
                  <c:v>430.86304664599999</c:v>
                </c:pt>
                <c:pt idx="391">
                  <c:v>168.88534545900001</c:v>
                </c:pt>
                <c:pt idx="392">
                  <c:v>-108.38875770600001</c:v>
                </c:pt>
                <c:pt idx="393">
                  <c:v>-38.897876739499999</c:v>
                </c:pt>
                <c:pt idx="394">
                  <c:v>-92.071199417100004</c:v>
                </c:pt>
                <c:pt idx="395">
                  <c:v>-177.17636108400001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-129.83227729800001</c:v>
                </c:pt>
                <c:pt idx="400">
                  <c:v>33.8972473145</c:v>
                </c:pt>
                <c:pt idx="401">
                  <c:v>49.541015625</c:v>
                </c:pt>
                <c:pt idx="402">
                  <c:v>-97.665653228799997</c:v>
                </c:pt>
                <c:pt idx="403">
                  <c:v>-16.128263473499999</c:v>
                </c:pt>
                <c:pt idx="404">
                  <c:v>11.240892410300001</c:v>
                </c:pt>
                <c:pt idx="405">
                  <c:v>43.993988037100003</c:v>
                </c:pt>
                <c:pt idx="406">
                  <c:v>82.015829086300002</c:v>
                </c:pt>
                <c:pt idx="407">
                  <c:v>91.811408996599994</c:v>
                </c:pt>
                <c:pt idx="408">
                  <c:v>-24.158372879000002</c:v>
                </c:pt>
                <c:pt idx="409">
                  <c:v>3.8162899017299998</c:v>
                </c:pt>
                <c:pt idx="410">
                  <c:v>47.066764831500002</c:v>
                </c:pt>
                <c:pt idx="411">
                  <c:v>73.070564270000006</c:v>
                </c:pt>
                <c:pt idx="412">
                  <c:v>59.7286987305</c:v>
                </c:pt>
                <c:pt idx="413">
                  <c:v>111.519594193</c:v>
                </c:pt>
                <c:pt idx="414">
                  <c:v>218.248643875</c:v>
                </c:pt>
                <c:pt idx="415">
                  <c:v>216.698465347</c:v>
                </c:pt>
                <c:pt idx="416">
                  <c:v>415.78351974499998</c:v>
                </c:pt>
                <c:pt idx="417">
                  <c:v>258.24635505700002</c:v>
                </c:pt>
                <c:pt idx="418">
                  <c:v>-145.3028965</c:v>
                </c:pt>
                <c:pt idx="419">
                  <c:v>-216.73080444300001</c:v>
                </c:pt>
                <c:pt idx="420">
                  <c:v>25.613708496099999</c:v>
                </c:pt>
                <c:pt idx="421">
                  <c:v>-76.584711074799998</c:v>
                </c:pt>
                <c:pt idx="422">
                  <c:v>-37.657928466800001</c:v>
                </c:pt>
                <c:pt idx="423">
                  <c:v>-58.048124313400002</c:v>
                </c:pt>
                <c:pt idx="424">
                  <c:v>-38.342838287399999</c:v>
                </c:pt>
                <c:pt idx="425">
                  <c:v>14.3355846405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73280"/>
        <c:axId val="353773824"/>
      </c:scatterChart>
      <c:valAx>
        <c:axId val="3537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3824"/>
        <c:crosses val="autoZero"/>
        <c:crossBetween val="midCat"/>
      </c:valAx>
      <c:valAx>
        <c:axId val="353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Increment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Drain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Sheet1!$A$2:$A$427</c:f>
              <c:numCache>
                <c:formatCode>General</c:formatCode>
                <c:ptCount val="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</c:numCache>
            </c:numRef>
          </c:xVal>
          <c:yVal>
            <c:numRef>
              <c:f>Sheet1!$E$2:$E$427</c:f>
              <c:numCache>
                <c:formatCode>General</c:formatCode>
                <c:ptCount val="426"/>
                <c:pt idx="0">
                  <c:v>3.2516131401099999</c:v>
                </c:pt>
                <c:pt idx="1">
                  <c:v>3.2516131401099999</c:v>
                </c:pt>
                <c:pt idx="2">
                  <c:v>3.2516131401099999</c:v>
                </c:pt>
                <c:pt idx="3">
                  <c:v>3.2516131401099999</c:v>
                </c:pt>
                <c:pt idx="4">
                  <c:v>3.2516131401099999</c:v>
                </c:pt>
                <c:pt idx="5">
                  <c:v>3.24633455276</c:v>
                </c:pt>
                <c:pt idx="6">
                  <c:v>3.2516131401099999</c:v>
                </c:pt>
                <c:pt idx="7">
                  <c:v>3.2621703147900001</c:v>
                </c:pt>
                <c:pt idx="8">
                  <c:v>3.2568917274500002</c:v>
                </c:pt>
                <c:pt idx="9">
                  <c:v>3.2568917274500002</c:v>
                </c:pt>
                <c:pt idx="10">
                  <c:v>3.2516131401099999</c:v>
                </c:pt>
                <c:pt idx="11">
                  <c:v>3.2516131401099999</c:v>
                </c:pt>
                <c:pt idx="12">
                  <c:v>3.2516131401099999</c:v>
                </c:pt>
                <c:pt idx="13">
                  <c:v>3.2568917274500002</c:v>
                </c:pt>
                <c:pt idx="14">
                  <c:v>3.2568917274500002</c:v>
                </c:pt>
                <c:pt idx="15">
                  <c:v>3.2568917274500002</c:v>
                </c:pt>
                <c:pt idx="16">
                  <c:v>3.2621703147900001</c:v>
                </c:pt>
                <c:pt idx="17">
                  <c:v>3.2621703147900001</c:v>
                </c:pt>
                <c:pt idx="18">
                  <c:v>3.2568917274500002</c:v>
                </c:pt>
                <c:pt idx="19">
                  <c:v>3.2568917274500002</c:v>
                </c:pt>
                <c:pt idx="20">
                  <c:v>3.2568917274500002</c:v>
                </c:pt>
                <c:pt idx="21">
                  <c:v>3.2568917274500002</c:v>
                </c:pt>
                <c:pt idx="22">
                  <c:v>3.2568917274500002</c:v>
                </c:pt>
                <c:pt idx="23">
                  <c:v>3.2568917274500002</c:v>
                </c:pt>
                <c:pt idx="24">
                  <c:v>3.2516131401099999</c:v>
                </c:pt>
                <c:pt idx="25">
                  <c:v>3.2516131401099999</c:v>
                </c:pt>
                <c:pt idx="26">
                  <c:v>3.2516131401099999</c:v>
                </c:pt>
                <c:pt idx="27">
                  <c:v>3.2516131401099999</c:v>
                </c:pt>
                <c:pt idx="28">
                  <c:v>3.2516131401099999</c:v>
                </c:pt>
                <c:pt idx="29">
                  <c:v>3.2621703147900001</c:v>
                </c:pt>
                <c:pt idx="30">
                  <c:v>3.2568917274500002</c:v>
                </c:pt>
                <c:pt idx="31">
                  <c:v>3.2568917274500002</c:v>
                </c:pt>
                <c:pt idx="32">
                  <c:v>3.2568917274500002</c:v>
                </c:pt>
                <c:pt idx="33">
                  <c:v>3.2568917274500002</c:v>
                </c:pt>
                <c:pt idx="34">
                  <c:v>3.2621703147900001</c:v>
                </c:pt>
                <c:pt idx="35">
                  <c:v>3.2568917274500002</c:v>
                </c:pt>
                <c:pt idx="36">
                  <c:v>3.2568917274500002</c:v>
                </c:pt>
                <c:pt idx="37">
                  <c:v>3.2568917274500002</c:v>
                </c:pt>
                <c:pt idx="38">
                  <c:v>3.2568917274500002</c:v>
                </c:pt>
                <c:pt idx="39">
                  <c:v>3.2568917274500002</c:v>
                </c:pt>
                <c:pt idx="40">
                  <c:v>3.2568917274500002</c:v>
                </c:pt>
                <c:pt idx="41">
                  <c:v>3.2568917274500002</c:v>
                </c:pt>
                <c:pt idx="42">
                  <c:v>3.2568917274500002</c:v>
                </c:pt>
                <c:pt idx="43">
                  <c:v>3.2516131401099999</c:v>
                </c:pt>
                <c:pt idx="44">
                  <c:v>3.2516131401099999</c:v>
                </c:pt>
                <c:pt idx="45">
                  <c:v>3.2516131401099999</c:v>
                </c:pt>
                <c:pt idx="46">
                  <c:v>3.2516131401099999</c:v>
                </c:pt>
                <c:pt idx="47">
                  <c:v>3.2568917274500002</c:v>
                </c:pt>
                <c:pt idx="48">
                  <c:v>3.2516131401099999</c:v>
                </c:pt>
                <c:pt idx="49">
                  <c:v>3.2516131401099999</c:v>
                </c:pt>
                <c:pt idx="50">
                  <c:v>3.2516131401099999</c:v>
                </c:pt>
                <c:pt idx="51">
                  <c:v>3.2568917274500002</c:v>
                </c:pt>
                <c:pt idx="52">
                  <c:v>3.2568917274500002</c:v>
                </c:pt>
                <c:pt idx="53">
                  <c:v>3.2568917274500002</c:v>
                </c:pt>
                <c:pt idx="54">
                  <c:v>3.2568917274500002</c:v>
                </c:pt>
                <c:pt idx="55">
                  <c:v>3.2568917274500002</c:v>
                </c:pt>
                <c:pt idx="56">
                  <c:v>3.2568917274500002</c:v>
                </c:pt>
                <c:pt idx="57">
                  <c:v>3.2568917274500002</c:v>
                </c:pt>
                <c:pt idx="58">
                  <c:v>3.2621703147900001</c:v>
                </c:pt>
                <c:pt idx="59">
                  <c:v>3.2621703147900001</c:v>
                </c:pt>
                <c:pt idx="60">
                  <c:v>3.2621703147900001</c:v>
                </c:pt>
                <c:pt idx="61">
                  <c:v>3.2621703147900001</c:v>
                </c:pt>
                <c:pt idx="62">
                  <c:v>3.2621703147900001</c:v>
                </c:pt>
                <c:pt idx="63">
                  <c:v>3.2621703147900001</c:v>
                </c:pt>
                <c:pt idx="64">
                  <c:v>3.2621703147900001</c:v>
                </c:pt>
                <c:pt idx="65">
                  <c:v>3.2568917274500002</c:v>
                </c:pt>
                <c:pt idx="66">
                  <c:v>3.2621703147900001</c:v>
                </c:pt>
                <c:pt idx="67">
                  <c:v>3.2621703147900001</c:v>
                </c:pt>
                <c:pt idx="68">
                  <c:v>3.2621703147900001</c:v>
                </c:pt>
                <c:pt idx="69">
                  <c:v>3.2674489021299999</c:v>
                </c:pt>
                <c:pt idx="70">
                  <c:v>3.2674489021299999</c:v>
                </c:pt>
                <c:pt idx="71">
                  <c:v>3.2674489021299999</c:v>
                </c:pt>
                <c:pt idx="72">
                  <c:v>3.2674489021299999</c:v>
                </c:pt>
                <c:pt idx="73">
                  <c:v>3.2674489021299999</c:v>
                </c:pt>
                <c:pt idx="74">
                  <c:v>3.2674489021299999</c:v>
                </c:pt>
                <c:pt idx="75">
                  <c:v>3.2674489021299999</c:v>
                </c:pt>
                <c:pt idx="76">
                  <c:v>3.2674489021299999</c:v>
                </c:pt>
                <c:pt idx="77">
                  <c:v>3.2727274894699998</c:v>
                </c:pt>
                <c:pt idx="78">
                  <c:v>3.2727274894699998</c:v>
                </c:pt>
                <c:pt idx="79">
                  <c:v>3.2674489021299999</c:v>
                </c:pt>
                <c:pt idx="80">
                  <c:v>3.2674489021299999</c:v>
                </c:pt>
                <c:pt idx="81">
                  <c:v>3.2621703147900001</c:v>
                </c:pt>
                <c:pt idx="82">
                  <c:v>3.2674489021299999</c:v>
                </c:pt>
                <c:pt idx="83">
                  <c:v>3.2674489021299999</c:v>
                </c:pt>
                <c:pt idx="84">
                  <c:v>3.2674489021299999</c:v>
                </c:pt>
                <c:pt idx="85">
                  <c:v>3.2674489021299999</c:v>
                </c:pt>
                <c:pt idx="86">
                  <c:v>3.2621703147900001</c:v>
                </c:pt>
                <c:pt idx="87">
                  <c:v>3.2621703147900001</c:v>
                </c:pt>
                <c:pt idx="88">
                  <c:v>3.2621703147900001</c:v>
                </c:pt>
                <c:pt idx="89">
                  <c:v>3.2568917274500002</c:v>
                </c:pt>
                <c:pt idx="90">
                  <c:v>3.2568917274500002</c:v>
                </c:pt>
                <c:pt idx="91">
                  <c:v>3.2568917274500002</c:v>
                </c:pt>
                <c:pt idx="92">
                  <c:v>3.2621703147900001</c:v>
                </c:pt>
                <c:pt idx="93">
                  <c:v>3.2516131401099999</c:v>
                </c:pt>
                <c:pt idx="94">
                  <c:v>3.2357773780799999</c:v>
                </c:pt>
                <c:pt idx="95">
                  <c:v>3.23049879074</c:v>
                </c:pt>
                <c:pt idx="96">
                  <c:v>3.23049879074</c:v>
                </c:pt>
                <c:pt idx="97">
                  <c:v>3.2252202034000002</c:v>
                </c:pt>
                <c:pt idx="98">
                  <c:v>3.23049879074</c:v>
                </c:pt>
                <c:pt idx="99">
                  <c:v>3.23049879074</c:v>
                </c:pt>
                <c:pt idx="100">
                  <c:v>3.23049879074</c:v>
                </c:pt>
                <c:pt idx="101">
                  <c:v>3.2357773780799999</c:v>
                </c:pt>
                <c:pt idx="102">
                  <c:v>3.23049879074</c:v>
                </c:pt>
                <c:pt idx="103">
                  <c:v>3.23049879074</c:v>
                </c:pt>
                <c:pt idx="104">
                  <c:v>3.23049879074</c:v>
                </c:pt>
                <c:pt idx="105">
                  <c:v>3.23049879074</c:v>
                </c:pt>
                <c:pt idx="106">
                  <c:v>3.23049879074</c:v>
                </c:pt>
                <c:pt idx="107">
                  <c:v>3.2252202034000002</c:v>
                </c:pt>
                <c:pt idx="108">
                  <c:v>3.23049879074</c:v>
                </c:pt>
                <c:pt idx="109">
                  <c:v>3.23049879074</c:v>
                </c:pt>
                <c:pt idx="110">
                  <c:v>3.2252202034000002</c:v>
                </c:pt>
                <c:pt idx="111">
                  <c:v>3.2252202034000002</c:v>
                </c:pt>
                <c:pt idx="112">
                  <c:v>3.2252202034000002</c:v>
                </c:pt>
                <c:pt idx="113">
                  <c:v>3.23049879074</c:v>
                </c:pt>
                <c:pt idx="114">
                  <c:v>3.2252202034000002</c:v>
                </c:pt>
                <c:pt idx="115">
                  <c:v>3.23049879074</c:v>
                </c:pt>
                <c:pt idx="116">
                  <c:v>3.23049879074</c:v>
                </c:pt>
                <c:pt idx="117">
                  <c:v>3.23049879074</c:v>
                </c:pt>
                <c:pt idx="118">
                  <c:v>3.23049879074</c:v>
                </c:pt>
                <c:pt idx="119">
                  <c:v>3.23049879074</c:v>
                </c:pt>
                <c:pt idx="120">
                  <c:v>3.23049879074</c:v>
                </c:pt>
                <c:pt idx="121">
                  <c:v>3.23049879074</c:v>
                </c:pt>
                <c:pt idx="122">
                  <c:v>3.23049879074</c:v>
                </c:pt>
                <c:pt idx="123">
                  <c:v>3.23049879074</c:v>
                </c:pt>
                <c:pt idx="124">
                  <c:v>3.23049879074</c:v>
                </c:pt>
                <c:pt idx="125">
                  <c:v>3.23049879074</c:v>
                </c:pt>
                <c:pt idx="126">
                  <c:v>3.23049879074</c:v>
                </c:pt>
                <c:pt idx="127">
                  <c:v>3.2252202034000002</c:v>
                </c:pt>
                <c:pt idx="128">
                  <c:v>3.2252202034000002</c:v>
                </c:pt>
                <c:pt idx="129">
                  <c:v>3.23049879074</c:v>
                </c:pt>
                <c:pt idx="130">
                  <c:v>3.2252202034000002</c:v>
                </c:pt>
                <c:pt idx="131">
                  <c:v>3.23049879074</c:v>
                </c:pt>
                <c:pt idx="132">
                  <c:v>3.23049879074</c:v>
                </c:pt>
                <c:pt idx="133">
                  <c:v>3.23049879074</c:v>
                </c:pt>
                <c:pt idx="134">
                  <c:v>3.2252202034000002</c:v>
                </c:pt>
                <c:pt idx="135">
                  <c:v>3.2199416160599998</c:v>
                </c:pt>
                <c:pt idx="136">
                  <c:v>3.2252202034000002</c:v>
                </c:pt>
                <c:pt idx="137">
                  <c:v>3.2199416160599998</c:v>
                </c:pt>
                <c:pt idx="138">
                  <c:v>3.2252202034000002</c:v>
                </c:pt>
                <c:pt idx="139">
                  <c:v>3.2199416160599998</c:v>
                </c:pt>
                <c:pt idx="140">
                  <c:v>3.21466302872</c:v>
                </c:pt>
                <c:pt idx="141">
                  <c:v>3.2041053771999999</c:v>
                </c:pt>
                <c:pt idx="142">
                  <c:v>3.19882678986</c:v>
                </c:pt>
                <c:pt idx="143">
                  <c:v>3.1935482025100002</c:v>
                </c:pt>
                <c:pt idx="144">
                  <c:v>3.19882678986</c:v>
                </c:pt>
                <c:pt idx="145">
                  <c:v>3.1935482025100002</c:v>
                </c:pt>
                <c:pt idx="146">
                  <c:v>3.19882678986</c:v>
                </c:pt>
                <c:pt idx="147">
                  <c:v>3.19882678986</c:v>
                </c:pt>
                <c:pt idx="148">
                  <c:v>3.19882678986</c:v>
                </c:pt>
                <c:pt idx="149">
                  <c:v>3.1935482025100002</c:v>
                </c:pt>
                <c:pt idx="150">
                  <c:v>3.19882678986</c:v>
                </c:pt>
                <c:pt idx="151">
                  <c:v>3.1935482025100002</c:v>
                </c:pt>
                <c:pt idx="152">
                  <c:v>3.19882678986</c:v>
                </c:pt>
                <c:pt idx="153">
                  <c:v>3.19882678986</c:v>
                </c:pt>
                <c:pt idx="154">
                  <c:v>3.19882678986</c:v>
                </c:pt>
                <c:pt idx="155">
                  <c:v>3.1935482025100002</c:v>
                </c:pt>
                <c:pt idx="156">
                  <c:v>3.1935482025100002</c:v>
                </c:pt>
                <c:pt idx="157">
                  <c:v>3.19882678986</c:v>
                </c:pt>
                <c:pt idx="158">
                  <c:v>3.19882678986</c:v>
                </c:pt>
                <c:pt idx="159">
                  <c:v>3.19882678986</c:v>
                </c:pt>
                <c:pt idx="160">
                  <c:v>3.19882678986</c:v>
                </c:pt>
                <c:pt idx="161">
                  <c:v>3.2041053771999999</c:v>
                </c:pt>
                <c:pt idx="162">
                  <c:v>3.19882678986</c:v>
                </c:pt>
                <c:pt idx="163">
                  <c:v>3.2041053771999999</c:v>
                </c:pt>
                <c:pt idx="164">
                  <c:v>3.2041053771999999</c:v>
                </c:pt>
                <c:pt idx="165">
                  <c:v>3.2041053771999999</c:v>
                </c:pt>
                <c:pt idx="166">
                  <c:v>3.2041053771999999</c:v>
                </c:pt>
                <c:pt idx="167">
                  <c:v>3.19882678986</c:v>
                </c:pt>
                <c:pt idx="168">
                  <c:v>3.2041053771999999</c:v>
                </c:pt>
                <c:pt idx="169">
                  <c:v>3.2041053771999999</c:v>
                </c:pt>
                <c:pt idx="170">
                  <c:v>3.2041053771999999</c:v>
                </c:pt>
                <c:pt idx="171">
                  <c:v>3.2041053771999999</c:v>
                </c:pt>
                <c:pt idx="172">
                  <c:v>3.2093844413800001</c:v>
                </c:pt>
                <c:pt idx="173">
                  <c:v>3.2041053771999999</c:v>
                </c:pt>
                <c:pt idx="174">
                  <c:v>3.2093844413800001</c:v>
                </c:pt>
                <c:pt idx="175">
                  <c:v>3.2093844413800001</c:v>
                </c:pt>
                <c:pt idx="176">
                  <c:v>3.21466302872</c:v>
                </c:pt>
                <c:pt idx="177">
                  <c:v>3.2093844413800001</c:v>
                </c:pt>
                <c:pt idx="178">
                  <c:v>3.2041053771999999</c:v>
                </c:pt>
                <c:pt idx="179">
                  <c:v>3.19882678986</c:v>
                </c:pt>
                <c:pt idx="180">
                  <c:v>3.2041053771999999</c:v>
                </c:pt>
                <c:pt idx="181">
                  <c:v>3.19882678986</c:v>
                </c:pt>
                <c:pt idx="182">
                  <c:v>3.19882678986</c:v>
                </c:pt>
                <c:pt idx="183">
                  <c:v>3.19882678986</c:v>
                </c:pt>
                <c:pt idx="184">
                  <c:v>3.19882678986</c:v>
                </c:pt>
                <c:pt idx="185">
                  <c:v>3.1935482025100002</c:v>
                </c:pt>
                <c:pt idx="186">
                  <c:v>3.1935482025100002</c:v>
                </c:pt>
                <c:pt idx="187">
                  <c:v>3.1935482025100002</c:v>
                </c:pt>
                <c:pt idx="188">
                  <c:v>3.1777124404900001</c:v>
                </c:pt>
                <c:pt idx="189">
                  <c:v>3.1724338531499998</c:v>
                </c:pt>
                <c:pt idx="190">
                  <c:v>3.1724338531499998</c:v>
                </c:pt>
                <c:pt idx="191">
                  <c:v>3.1724338531499998</c:v>
                </c:pt>
                <c:pt idx="192">
                  <c:v>3.1724338531499998</c:v>
                </c:pt>
                <c:pt idx="193">
                  <c:v>3.1724338531499998</c:v>
                </c:pt>
                <c:pt idx="194">
                  <c:v>3.1777124404900001</c:v>
                </c:pt>
                <c:pt idx="195">
                  <c:v>3.1777124404900001</c:v>
                </c:pt>
                <c:pt idx="196">
                  <c:v>3.1724338531499998</c:v>
                </c:pt>
                <c:pt idx="197">
                  <c:v>3.1777124404900001</c:v>
                </c:pt>
                <c:pt idx="198">
                  <c:v>3.1724338531499998</c:v>
                </c:pt>
                <c:pt idx="199">
                  <c:v>3.1724338531499998</c:v>
                </c:pt>
                <c:pt idx="200">
                  <c:v>3.1724338531499998</c:v>
                </c:pt>
                <c:pt idx="201">
                  <c:v>3.1724338531499998</c:v>
                </c:pt>
                <c:pt idx="202">
                  <c:v>3.1724338531499998</c:v>
                </c:pt>
                <c:pt idx="203">
                  <c:v>3.1724338531499998</c:v>
                </c:pt>
                <c:pt idx="204">
                  <c:v>3.1724338531499998</c:v>
                </c:pt>
                <c:pt idx="205">
                  <c:v>3.1724338531499998</c:v>
                </c:pt>
                <c:pt idx="206">
                  <c:v>3.1724338531499998</c:v>
                </c:pt>
                <c:pt idx="207">
                  <c:v>3.1724338531499998</c:v>
                </c:pt>
                <c:pt idx="208">
                  <c:v>3.1724338531499998</c:v>
                </c:pt>
                <c:pt idx="209">
                  <c:v>3.1724338531499998</c:v>
                </c:pt>
                <c:pt idx="210">
                  <c:v>3.16715526581</c:v>
                </c:pt>
                <c:pt idx="211">
                  <c:v>3.16715526581</c:v>
                </c:pt>
                <c:pt idx="212">
                  <c:v>3.1724338531499998</c:v>
                </c:pt>
                <c:pt idx="213">
                  <c:v>3.1724338531499998</c:v>
                </c:pt>
                <c:pt idx="214">
                  <c:v>3.1724338531499998</c:v>
                </c:pt>
                <c:pt idx="215">
                  <c:v>3.1724338531499998</c:v>
                </c:pt>
                <c:pt idx="216">
                  <c:v>3.1777124404900001</c:v>
                </c:pt>
                <c:pt idx="217">
                  <c:v>3.16715526581</c:v>
                </c:pt>
                <c:pt idx="218">
                  <c:v>3.1724338531499998</c:v>
                </c:pt>
                <c:pt idx="219">
                  <c:v>3.16715526581</c:v>
                </c:pt>
                <c:pt idx="220">
                  <c:v>3.1724338531499998</c:v>
                </c:pt>
                <c:pt idx="221">
                  <c:v>3.1724338531499998</c:v>
                </c:pt>
                <c:pt idx="222">
                  <c:v>3.1724338531499998</c:v>
                </c:pt>
                <c:pt idx="223">
                  <c:v>3.1777124404900001</c:v>
                </c:pt>
                <c:pt idx="224">
                  <c:v>3.1777124404900001</c:v>
                </c:pt>
                <c:pt idx="225">
                  <c:v>3.1777124404900001</c:v>
                </c:pt>
                <c:pt idx="226">
                  <c:v>3.1724338531499998</c:v>
                </c:pt>
                <c:pt idx="227">
                  <c:v>3.1777124404900001</c:v>
                </c:pt>
                <c:pt idx="228">
                  <c:v>3.1777124404900001</c:v>
                </c:pt>
                <c:pt idx="229">
                  <c:v>3.1724338531499998</c:v>
                </c:pt>
                <c:pt idx="230">
                  <c:v>3.1724338531499998</c:v>
                </c:pt>
                <c:pt idx="231">
                  <c:v>3.1724338531499998</c:v>
                </c:pt>
                <c:pt idx="232">
                  <c:v>3.1724338531499998</c:v>
                </c:pt>
                <c:pt idx="233">
                  <c:v>3.1724338531499998</c:v>
                </c:pt>
                <c:pt idx="234">
                  <c:v>3.1724338531499998</c:v>
                </c:pt>
                <c:pt idx="235">
                  <c:v>3.1724338531499998</c:v>
                </c:pt>
                <c:pt idx="236">
                  <c:v>3.1724338531499998</c:v>
                </c:pt>
                <c:pt idx="237">
                  <c:v>3.1724338531499998</c:v>
                </c:pt>
                <c:pt idx="238">
                  <c:v>3.1724338531499998</c:v>
                </c:pt>
                <c:pt idx="239">
                  <c:v>3.16715526581</c:v>
                </c:pt>
                <c:pt idx="240">
                  <c:v>3.1724338531499998</c:v>
                </c:pt>
                <c:pt idx="241">
                  <c:v>3.1724338531499998</c:v>
                </c:pt>
                <c:pt idx="242">
                  <c:v>3.16715526581</c:v>
                </c:pt>
                <c:pt idx="243">
                  <c:v>3.16715526581</c:v>
                </c:pt>
                <c:pt idx="244">
                  <c:v>3.16715526581</c:v>
                </c:pt>
                <c:pt idx="245">
                  <c:v>3.16715526581</c:v>
                </c:pt>
                <c:pt idx="246">
                  <c:v>3.1724338531499998</c:v>
                </c:pt>
                <c:pt idx="247">
                  <c:v>3.1249265670800002</c:v>
                </c:pt>
                <c:pt idx="248">
                  <c:v>3.1354837417599999</c:v>
                </c:pt>
                <c:pt idx="249">
                  <c:v>3.1354837417599999</c:v>
                </c:pt>
                <c:pt idx="250">
                  <c:v>3.1354837417599999</c:v>
                </c:pt>
                <c:pt idx="251">
                  <c:v>3.1354837417599999</c:v>
                </c:pt>
                <c:pt idx="252">
                  <c:v>3.1354837417599999</c:v>
                </c:pt>
                <c:pt idx="253">
                  <c:v>3.1354837417599999</c:v>
                </c:pt>
                <c:pt idx="254">
                  <c:v>3.1354837417599999</c:v>
                </c:pt>
                <c:pt idx="255">
                  <c:v>3.1354837417599999</c:v>
                </c:pt>
                <c:pt idx="256">
                  <c:v>3.13020515442</c:v>
                </c:pt>
                <c:pt idx="257">
                  <c:v>3.1354837417599999</c:v>
                </c:pt>
                <c:pt idx="258">
                  <c:v>3.1354837417599999</c:v>
                </c:pt>
                <c:pt idx="259">
                  <c:v>3.1407623291000002</c:v>
                </c:pt>
                <c:pt idx="260">
                  <c:v>3.13020515442</c:v>
                </c:pt>
                <c:pt idx="261">
                  <c:v>3.1354837417599999</c:v>
                </c:pt>
                <c:pt idx="262">
                  <c:v>3.1354837417599999</c:v>
                </c:pt>
                <c:pt idx="263">
                  <c:v>3.1354837417599999</c:v>
                </c:pt>
                <c:pt idx="264">
                  <c:v>3.1354837417599999</c:v>
                </c:pt>
                <c:pt idx="265">
                  <c:v>3.1354837417599999</c:v>
                </c:pt>
                <c:pt idx="266">
                  <c:v>3.1354837417599999</c:v>
                </c:pt>
                <c:pt idx="267">
                  <c:v>3.1354837417599999</c:v>
                </c:pt>
                <c:pt idx="268">
                  <c:v>3.1407623291000002</c:v>
                </c:pt>
                <c:pt idx="269">
                  <c:v>3.1407623291000002</c:v>
                </c:pt>
                <c:pt idx="270">
                  <c:v>3.1407623291000002</c:v>
                </c:pt>
                <c:pt idx="271">
                  <c:v>3.1407623291000002</c:v>
                </c:pt>
                <c:pt idx="272">
                  <c:v>3.1354837417599999</c:v>
                </c:pt>
                <c:pt idx="273">
                  <c:v>3.1354837417599999</c:v>
                </c:pt>
                <c:pt idx="274">
                  <c:v>3.1460409164400001</c:v>
                </c:pt>
                <c:pt idx="275">
                  <c:v>3.1354837417599999</c:v>
                </c:pt>
                <c:pt idx="276">
                  <c:v>3.1407623291000002</c:v>
                </c:pt>
                <c:pt idx="277">
                  <c:v>3.1407623291000002</c:v>
                </c:pt>
                <c:pt idx="278">
                  <c:v>3.1407623291000002</c:v>
                </c:pt>
                <c:pt idx="279">
                  <c:v>3.1407623291000002</c:v>
                </c:pt>
                <c:pt idx="280">
                  <c:v>3.1407623291000002</c:v>
                </c:pt>
                <c:pt idx="281">
                  <c:v>3.1354837417599999</c:v>
                </c:pt>
                <c:pt idx="282">
                  <c:v>3.1407623291000002</c:v>
                </c:pt>
                <c:pt idx="283">
                  <c:v>3.1407623291000002</c:v>
                </c:pt>
                <c:pt idx="284">
                  <c:v>3.1460409164400001</c:v>
                </c:pt>
                <c:pt idx="285">
                  <c:v>3.1407623291000002</c:v>
                </c:pt>
                <c:pt idx="286">
                  <c:v>3.1460409164400001</c:v>
                </c:pt>
                <c:pt idx="287">
                  <c:v>3.1460409164400001</c:v>
                </c:pt>
                <c:pt idx="288">
                  <c:v>3.1460409164400001</c:v>
                </c:pt>
                <c:pt idx="289">
                  <c:v>3.1513195037799999</c:v>
                </c:pt>
                <c:pt idx="290">
                  <c:v>3.1460409164400001</c:v>
                </c:pt>
                <c:pt idx="291">
                  <c:v>3.1460409164400001</c:v>
                </c:pt>
                <c:pt idx="292">
                  <c:v>3.1354837417599999</c:v>
                </c:pt>
                <c:pt idx="293">
                  <c:v>3.1354837417599999</c:v>
                </c:pt>
                <c:pt idx="294">
                  <c:v>3.1249265670800002</c:v>
                </c:pt>
                <c:pt idx="295">
                  <c:v>3.1249265670800002</c:v>
                </c:pt>
                <c:pt idx="296">
                  <c:v>3.13020515442</c:v>
                </c:pt>
                <c:pt idx="297">
                  <c:v>3.1249265670800002</c:v>
                </c:pt>
                <c:pt idx="298">
                  <c:v>3.1354837417599999</c:v>
                </c:pt>
                <c:pt idx="299">
                  <c:v>3.13020515442</c:v>
                </c:pt>
                <c:pt idx="300">
                  <c:v>3.1354837417599999</c:v>
                </c:pt>
                <c:pt idx="301">
                  <c:v>3.13020515442</c:v>
                </c:pt>
                <c:pt idx="302">
                  <c:v>3.13020515442</c:v>
                </c:pt>
                <c:pt idx="303">
                  <c:v>3.1354837417599999</c:v>
                </c:pt>
                <c:pt idx="304">
                  <c:v>3.1354837417599999</c:v>
                </c:pt>
                <c:pt idx="305">
                  <c:v>3.1354837417599999</c:v>
                </c:pt>
                <c:pt idx="306">
                  <c:v>3.1354837417599999</c:v>
                </c:pt>
                <c:pt idx="307">
                  <c:v>3.1354837417599999</c:v>
                </c:pt>
                <c:pt idx="308">
                  <c:v>3.1354837417599999</c:v>
                </c:pt>
                <c:pt idx="309">
                  <c:v>3.1354837417599999</c:v>
                </c:pt>
                <c:pt idx="310">
                  <c:v>3.1354837417599999</c:v>
                </c:pt>
                <c:pt idx="311">
                  <c:v>3.1354837417599999</c:v>
                </c:pt>
                <c:pt idx="312">
                  <c:v>3.1460409164400001</c:v>
                </c:pt>
                <c:pt idx="313">
                  <c:v>3.1460409164400001</c:v>
                </c:pt>
                <c:pt idx="314">
                  <c:v>3.1407623291000002</c:v>
                </c:pt>
                <c:pt idx="315">
                  <c:v>3.1407623291000002</c:v>
                </c:pt>
                <c:pt idx="316">
                  <c:v>3.1460409164400001</c:v>
                </c:pt>
                <c:pt idx="317">
                  <c:v>3.13020515442</c:v>
                </c:pt>
                <c:pt idx="318">
                  <c:v>3.1249265670800002</c:v>
                </c:pt>
                <c:pt idx="319">
                  <c:v>3.1196479797399999</c:v>
                </c:pt>
                <c:pt idx="320">
                  <c:v>3.1196479797399999</c:v>
                </c:pt>
                <c:pt idx="321">
                  <c:v>3.1196479797399999</c:v>
                </c:pt>
                <c:pt idx="322">
                  <c:v>3.1196479797399999</c:v>
                </c:pt>
                <c:pt idx="323">
                  <c:v>3.1143693924</c:v>
                </c:pt>
                <c:pt idx="324">
                  <c:v>3.1196479797399999</c:v>
                </c:pt>
                <c:pt idx="325">
                  <c:v>3.1143693924</c:v>
                </c:pt>
                <c:pt idx="326">
                  <c:v>3.1196479797399999</c:v>
                </c:pt>
                <c:pt idx="327">
                  <c:v>3.1196479797399999</c:v>
                </c:pt>
                <c:pt idx="328">
                  <c:v>3.1196479797399999</c:v>
                </c:pt>
                <c:pt idx="329">
                  <c:v>3.1196479797399999</c:v>
                </c:pt>
                <c:pt idx="330">
                  <c:v>3.1249265670800002</c:v>
                </c:pt>
                <c:pt idx="331">
                  <c:v>3.1196479797399999</c:v>
                </c:pt>
                <c:pt idx="332">
                  <c:v>3.1249265670800002</c:v>
                </c:pt>
                <c:pt idx="333">
                  <c:v>3.1196479797399999</c:v>
                </c:pt>
                <c:pt idx="334">
                  <c:v>3.1196479797399999</c:v>
                </c:pt>
                <c:pt idx="335">
                  <c:v>3.1196479797399999</c:v>
                </c:pt>
                <c:pt idx="336">
                  <c:v>3.1249265670800002</c:v>
                </c:pt>
                <c:pt idx="337">
                  <c:v>3.1249265670800002</c:v>
                </c:pt>
                <c:pt idx="338">
                  <c:v>3.1249265670800002</c:v>
                </c:pt>
                <c:pt idx="339">
                  <c:v>3.1249265670800002</c:v>
                </c:pt>
                <c:pt idx="340">
                  <c:v>3.1249265670800002</c:v>
                </c:pt>
                <c:pt idx="341">
                  <c:v>3.1249265670800002</c:v>
                </c:pt>
                <c:pt idx="342">
                  <c:v>3.13020515442</c:v>
                </c:pt>
                <c:pt idx="343">
                  <c:v>3.1249265670800002</c:v>
                </c:pt>
                <c:pt idx="344">
                  <c:v>3.1196479797399999</c:v>
                </c:pt>
                <c:pt idx="345">
                  <c:v>3.1038122177099998</c:v>
                </c:pt>
                <c:pt idx="346">
                  <c:v>3.0932550430300001</c:v>
                </c:pt>
                <c:pt idx="347">
                  <c:v>3.0932550430300001</c:v>
                </c:pt>
                <c:pt idx="348">
                  <c:v>3.09853363037</c:v>
                </c:pt>
                <c:pt idx="349">
                  <c:v>3.09853363037</c:v>
                </c:pt>
                <c:pt idx="350">
                  <c:v>3.09853363037</c:v>
                </c:pt>
                <c:pt idx="351">
                  <c:v>3.1038122177099998</c:v>
                </c:pt>
                <c:pt idx="352">
                  <c:v>3.1038122177099998</c:v>
                </c:pt>
                <c:pt idx="353">
                  <c:v>3.1038122177099998</c:v>
                </c:pt>
                <c:pt idx="354">
                  <c:v>3.1038122177099998</c:v>
                </c:pt>
                <c:pt idx="355">
                  <c:v>3.1038122177099998</c:v>
                </c:pt>
                <c:pt idx="356">
                  <c:v>3.1038122177099998</c:v>
                </c:pt>
                <c:pt idx="357">
                  <c:v>3.1038122177099998</c:v>
                </c:pt>
                <c:pt idx="358">
                  <c:v>3.1038122177099998</c:v>
                </c:pt>
                <c:pt idx="359">
                  <c:v>3.1090908050500001</c:v>
                </c:pt>
                <c:pt idx="360">
                  <c:v>3.1038122177099998</c:v>
                </c:pt>
                <c:pt idx="361">
                  <c:v>3.1038122177099998</c:v>
                </c:pt>
                <c:pt idx="362">
                  <c:v>3.1038122177099998</c:v>
                </c:pt>
                <c:pt idx="363">
                  <c:v>3.1038122177099998</c:v>
                </c:pt>
                <c:pt idx="364">
                  <c:v>3.1090908050500001</c:v>
                </c:pt>
                <c:pt idx="365">
                  <c:v>3.1090908050500001</c:v>
                </c:pt>
                <c:pt idx="366">
                  <c:v>3.1090908050500001</c:v>
                </c:pt>
                <c:pt idx="367">
                  <c:v>3.1038122177099998</c:v>
                </c:pt>
                <c:pt idx="368">
                  <c:v>3.0879764556899998</c:v>
                </c:pt>
                <c:pt idx="369">
                  <c:v>3.0879764556899998</c:v>
                </c:pt>
                <c:pt idx="370">
                  <c:v>3.0932550430300001</c:v>
                </c:pt>
                <c:pt idx="371">
                  <c:v>3.09853363037</c:v>
                </c:pt>
                <c:pt idx="372">
                  <c:v>3.09853363037</c:v>
                </c:pt>
                <c:pt idx="373">
                  <c:v>3.09853363037</c:v>
                </c:pt>
                <c:pt idx="374">
                  <c:v>3.09853363037</c:v>
                </c:pt>
                <c:pt idx="375">
                  <c:v>3.09853363037</c:v>
                </c:pt>
                <c:pt idx="376">
                  <c:v>3.0932550430300001</c:v>
                </c:pt>
                <c:pt idx="377">
                  <c:v>3.09853363037</c:v>
                </c:pt>
                <c:pt idx="378">
                  <c:v>3.09853363037</c:v>
                </c:pt>
                <c:pt idx="379">
                  <c:v>3.0932550430300001</c:v>
                </c:pt>
                <c:pt idx="380">
                  <c:v>3.0932550430300001</c:v>
                </c:pt>
                <c:pt idx="381">
                  <c:v>3.0932550430300001</c:v>
                </c:pt>
                <c:pt idx="382">
                  <c:v>3.09853363037</c:v>
                </c:pt>
                <c:pt idx="383">
                  <c:v>3.09853363037</c:v>
                </c:pt>
                <c:pt idx="384">
                  <c:v>3.09853363037</c:v>
                </c:pt>
                <c:pt idx="385">
                  <c:v>3.09853363037</c:v>
                </c:pt>
                <c:pt idx="386">
                  <c:v>3.0932550430300001</c:v>
                </c:pt>
                <c:pt idx="387">
                  <c:v>3.0932550430300001</c:v>
                </c:pt>
                <c:pt idx="388">
                  <c:v>3.0932550430300001</c:v>
                </c:pt>
                <c:pt idx="389">
                  <c:v>3.0879764556899998</c:v>
                </c:pt>
                <c:pt idx="390">
                  <c:v>3.0826978683499999</c:v>
                </c:pt>
                <c:pt idx="391">
                  <c:v>3.0721406936600002</c:v>
                </c:pt>
                <c:pt idx="392">
                  <c:v>3.0721406936600002</c:v>
                </c:pt>
                <c:pt idx="393">
                  <c:v>3.0774192810100001</c:v>
                </c:pt>
                <c:pt idx="394">
                  <c:v>3.0774192810100001</c:v>
                </c:pt>
                <c:pt idx="395">
                  <c:v>3.0774192810100001</c:v>
                </c:pt>
                <c:pt idx="396">
                  <c:v>3.0826978683499999</c:v>
                </c:pt>
                <c:pt idx="397">
                  <c:v>3.0826978683499999</c:v>
                </c:pt>
                <c:pt idx="398">
                  <c:v>3.0879764556899998</c:v>
                </c:pt>
                <c:pt idx="399">
                  <c:v>3.0932550430300001</c:v>
                </c:pt>
                <c:pt idx="400">
                  <c:v>3.0879764556899998</c:v>
                </c:pt>
                <c:pt idx="401">
                  <c:v>3.0879764556899998</c:v>
                </c:pt>
                <c:pt idx="402">
                  <c:v>3.0879764556899998</c:v>
                </c:pt>
                <c:pt idx="403">
                  <c:v>3.0932550430300001</c:v>
                </c:pt>
                <c:pt idx="404">
                  <c:v>3.0932550430300001</c:v>
                </c:pt>
                <c:pt idx="405">
                  <c:v>3.0932550430300001</c:v>
                </c:pt>
                <c:pt idx="406">
                  <c:v>3.0932550430300001</c:v>
                </c:pt>
                <c:pt idx="407">
                  <c:v>3.0932550430300001</c:v>
                </c:pt>
                <c:pt idx="408">
                  <c:v>3.09853363037</c:v>
                </c:pt>
                <c:pt idx="409">
                  <c:v>3.0879764556899998</c:v>
                </c:pt>
                <c:pt idx="410">
                  <c:v>3.0932550430300001</c:v>
                </c:pt>
                <c:pt idx="411">
                  <c:v>3.0932550430300001</c:v>
                </c:pt>
                <c:pt idx="412">
                  <c:v>3.0932550430300001</c:v>
                </c:pt>
                <c:pt idx="413">
                  <c:v>3.0932550430300001</c:v>
                </c:pt>
                <c:pt idx="414">
                  <c:v>3.0932550430300001</c:v>
                </c:pt>
                <c:pt idx="415">
                  <c:v>3.0879764556899998</c:v>
                </c:pt>
                <c:pt idx="416">
                  <c:v>3.0826978683499999</c:v>
                </c:pt>
                <c:pt idx="417">
                  <c:v>3.0721406936600002</c:v>
                </c:pt>
                <c:pt idx="418">
                  <c:v>3.0826978683499999</c:v>
                </c:pt>
                <c:pt idx="419">
                  <c:v>3.0774192810100001</c:v>
                </c:pt>
                <c:pt idx="420">
                  <c:v>3.0774192810100001</c:v>
                </c:pt>
                <c:pt idx="421">
                  <c:v>3.0826978683499999</c:v>
                </c:pt>
                <c:pt idx="422">
                  <c:v>3.0826978683499999</c:v>
                </c:pt>
                <c:pt idx="423">
                  <c:v>3.0826978683499999</c:v>
                </c:pt>
                <c:pt idx="424">
                  <c:v>3.0774192810100001</c:v>
                </c:pt>
                <c:pt idx="425">
                  <c:v>3.0774192810100001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00160"/>
        <c:axId val="360698528"/>
      </c:scatterChart>
      <c:valAx>
        <c:axId val="3607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8528"/>
        <c:crosses val="autoZero"/>
        <c:crossBetween val="midCat"/>
      </c:valAx>
      <c:valAx>
        <c:axId val="3606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166687</xdr:rowOff>
    </xdr:from>
    <xdr:to>
      <xdr:col>14</xdr:col>
      <xdr:colOff>171450</xdr:colOff>
      <xdr:row>35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114861</xdr:colOff>
      <xdr:row>11</xdr:row>
      <xdr:rowOff>100572</xdr:rowOff>
    </xdr:from>
    <xdr:to>
      <xdr:col>19</xdr:col>
      <xdr:colOff>419661</xdr:colOff>
      <xdr:row>25</xdr:row>
      <xdr:rowOff>176772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308162</xdr:colOff>
      <xdr:row>5</xdr:row>
      <xdr:rowOff>113178</xdr:rowOff>
    </xdr:from>
    <xdr:to>
      <xdr:col>22</xdr:col>
      <xdr:colOff>39221</xdr:colOff>
      <xdr:row>19</xdr:row>
      <xdr:rowOff>189378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abSelected="1" topLeftCell="A4" zoomScale="85" zoomScaleNormal="85" workbookViewId="0">
      <selection activeCell="Q29" sqref="Q2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7.6741375923200001</v>
      </c>
      <c r="D2">
        <v>0</v>
      </c>
      <c r="E2">
        <v>3.2516131401099999</v>
      </c>
    </row>
    <row r="3" spans="1:5" x14ac:dyDescent="0.25">
      <c r="A3">
        <v>2</v>
      </c>
      <c r="B3">
        <v>0</v>
      </c>
      <c r="C3">
        <v>7.8076705932600001</v>
      </c>
      <c r="D3">
        <v>0</v>
      </c>
      <c r="E3">
        <v>3.2516131401099999</v>
      </c>
    </row>
    <row r="4" spans="1:5" x14ac:dyDescent="0.25">
      <c r="A4">
        <v>3</v>
      </c>
      <c r="B4">
        <v>-0.13353300094600001</v>
      </c>
      <c r="C4">
        <v>7.7212562561000002</v>
      </c>
      <c r="D4">
        <v>-56.0838603973</v>
      </c>
      <c r="E4">
        <v>3.2516131401099999</v>
      </c>
    </row>
    <row r="5" spans="1:5" x14ac:dyDescent="0.25">
      <c r="A5">
        <v>4</v>
      </c>
      <c r="B5">
        <v>0</v>
      </c>
      <c r="C5">
        <v>7.6482844352699999</v>
      </c>
      <c r="D5">
        <v>42.730560302699999</v>
      </c>
      <c r="E5">
        <v>3.2516131401099999</v>
      </c>
    </row>
    <row r="6" spans="1:5" x14ac:dyDescent="0.25">
      <c r="A6">
        <v>5</v>
      </c>
      <c r="B6">
        <v>0</v>
      </c>
      <c r="C6">
        <v>7.5119085311899996</v>
      </c>
      <c r="D6">
        <v>0</v>
      </c>
      <c r="E6">
        <v>3.2516131401099999</v>
      </c>
    </row>
    <row r="7" spans="1:5" x14ac:dyDescent="0.25">
      <c r="A7">
        <v>6</v>
      </c>
      <c r="B7">
        <v>0.162229061127</v>
      </c>
      <c r="C7">
        <v>7.55100107193</v>
      </c>
      <c r="D7">
        <v>68.136205673199996</v>
      </c>
      <c r="E7">
        <v>3.24633455276</v>
      </c>
    </row>
    <row r="8" spans="1:5" x14ac:dyDescent="0.25">
      <c r="A8">
        <v>7</v>
      </c>
      <c r="B8">
        <v>0.123136520386</v>
      </c>
      <c r="C8">
        <v>7.8297786712599997</v>
      </c>
      <c r="D8">
        <v>-0.19596099853500001</v>
      </c>
      <c r="E8">
        <v>3.2516131401099999</v>
      </c>
    </row>
    <row r="9" spans="1:5" x14ac:dyDescent="0.25">
      <c r="A9">
        <v>8</v>
      </c>
      <c r="B9">
        <v>-0.15564107894900001</v>
      </c>
      <c r="C9">
        <v>7.7057876586900003</v>
      </c>
      <c r="D9">
        <v>-104.772939682</v>
      </c>
      <c r="E9">
        <v>3.2621703147900001</v>
      </c>
    </row>
    <row r="10" spans="1:5" x14ac:dyDescent="0.25">
      <c r="A10">
        <v>9</v>
      </c>
      <c r="B10">
        <v>0</v>
      </c>
      <c r="C10">
        <v>7.6142387390100001</v>
      </c>
      <c r="D10">
        <v>49.805145263699998</v>
      </c>
      <c r="E10">
        <v>3.2568917274500002</v>
      </c>
    </row>
    <row r="11" spans="1:5" x14ac:dyDescent="0.25">
      <c r="A11">
        <v>10</v>
      </c>
      <c r="B11">
        <v>0</v>
      </c>
      <c r="C11">
        <v>7.4314370155300002</v>
      </c>
      <c r="D11">
        <v>0</v>
      </c>
      <c r="E11">
        <v>3.2568917274500002</v>
      </c>
    </row>
    <row r="12" spans="1:5" x14ac:dyDescent="0.25">
      <c r="A12">
        <v>11</v>
      </c>
      <c r="B12">
        <v>0.24270057678199999</v>
      </c>
      <c r="C12">
        <v>7.5729293823199999</v>
      </c>
      <c r="D12">
        <v>101.93424224899999</v>
      </c>
      <c r="E12">
        <v>3.2516131401099999</v>
      </c>
    </row>
    <row r="13" spans="1:5" x14ac:dyDescent="0.25">
      <c r="A13">
        <v>12</v>
      </c>
      <c r="B13">
        <v>0.101208209991</v>
      </c>
      <c r="C13">
        <v>7.4619669914199998</v>
      </c>
      <c r="D13">
        <v>-35.156736373900003</v>
      </c>
      <c r="E13">
        <v>3.2516131401099999</v>
      </c>
    </row>
    <row r="14" spans="1:5" x14ac:dyDescent="0.25">
      <c r="A14">
        <v>13</v>
      </c>
      <c r="B14">
        <v>0.21217060089100001</v>
      </c>
      <c r="C14">
        <v>7.6633462905899998</v>
      </c>
      <c r="D14">
        <v>56.725025176999999</v>
      </c>
      <c r="E14">
        <v>3.2516131401099999</v>
      </c>
    </row>
    <row r="15" spans="1:5" x14ac:dyDescent="0.25">
      <c r="A15">
        <v>14</v>
      </c>
      <c r="B15">
        <v>0</v>
      </c>
      <c r="C15">
        <v>7.68262290955</v>
      </c>
      <c r="D15">
        <v>-67.894592285200005</v>
      </c>
      <c r="E15">
        <v>3.2568917274500002</v>
      </c>
    </row>
    <row r="16" spans="1:5" x14ac:dyDescent="0.25">
      <c r="A16">
        <v>15</v>
      </c>
      <c r="B16">
        <v>0</v>
      </c>
      <c r="C16">
        <v>7.7996273040800004</v>
      </c>
      <c r="D16">
        <v>0</v>
      </c>
      <c r="E16">
        <v>3.2568917274500002</v>
      </c>
    </row>
    <row r="17" spans="1:5" x14ac:dyDescent="0.25">
      <c r="A17">
        <v>16</v>
      </c>
      <c r="B17">
        <v>-0.12548971176099999</v>
      </c>
      <c r="C17">
        <v>7.5200519561799997</v>
      </c>
      <c r="D17">
        <v>-52.705678939800002</v>
      </c>
      <c r="E17">
        <v>3.2568917274500002</v>
      </c>
    </row>
    <row r="18" spans="1:5" x14ac:dyDescent="0.25">
      <c r="A18">
        <v>17</v>
      </c>
      <c r="B18">
        <v>0.154085636139</v>
      </c>
      <c r="C18">
        <v>7.5157508850100001</v>
      </c>
      <c r="D18">
        <v>104.872674942</v>
      </c>
      <c r="E18">
        <v>3.2621703147900001</v>
      </c>
    </row>
    <row r="19" spans="1:5" x14ac:dyDescent="0.25">
      <c r="A19">
        <v>18</v>
      </c>
      <c r="B19">
        <v>0.15838670730599999</v>
      </c>
      <c r="C19">
        <v>7.5937671661400001</v>
      </c>
      <c r="D19">
        <v>17.215013504000002</v>
      </c>
      <c r="E19">
        <v>3.2621703147900001</v>
      </c>
    </row>
    <row r="20" spans="1:5" x14ac:dyDescent="0.25">
      <c r="A20">
        <v>19</v>
      </c>
      <c r="B20">
        <v>0</v>
      </c>
      <c r="C20">
        <v>7.4608516693100002</v>
      </c>
      <c r="D20">
        <v>-50.683746337899997</v>
      </c>
      <c r="E20">
        <v>3.2568917274500002</v>
      </c>
    </row>
    <row r="21" spans="1:5" x14ac:dyDescent="0.25">
      <c r="A21">
        <v>20</v>
      </c>
      <c r="B21">
        <v>0.21328592300400001</v>
      </c>
      <c r="C21">
        <v>7.4408841133100001</v>
      </c>
      <c r="D21">
        <v>89.580087661700006</v>
      </c>
      <c r="E21">
        <v>3.2568917274500002</v>
      </c>
    </row>
    <row r="22" spans="1:5" x14ac:dyDescent="0.25">
      <c r="A22">
        <v>21</v>
      </c>
      <c r="B22">
        <v>0.23325347900400001</v>
      </c>
      <c r="C22">
        <v>7.5215877533000004</v>
      </c>
      <c r="D22">
        <v>29.714965820300002</v>
      </c>
      <c r="E22">
        <v>3.2568917274500002</v>
      </c>
    </row>
    <row r="23" spans="1:5" x14ac:dyDescent="0.25">
      <c r="A23">
        <v>22</v>
      </c>
      <c r="B23">
        <v>0.15254983901999999</v>
      </c>
      <c r="C23">
        <v>7.3804893493700003</v>
      </c>
      <c r="D23">
        <v>-10.5701808929</v>
      </c>
      <c r="E23">
        <v>3.2568917274500002</v>
      </c>
    </row>
    <row r="24" spans="1:5" x14ac:dyDescent="0.25">
      <c r="A24">
        <v>23</v>
      </c>
      <c r="B24">
        <v>0.29364824295000003</v>
      </c>
      <c r="C24">
        <v>7.3802924156199996</v>
      </c>
      <c r="D24">
        <v>74.516313552900002</v>
      </c>
      <c r="E24">
        <v>3.2568917274500002</v>
      </c>
    </row>
    <row r="25" spans="1:5" x14ac:dyDescent="0.25">
      <c r="A25">
        <v>24</v>
      </c>
      <c r="B25">
        <v>0.293845176697</v>
      </c>
      <c r="C25">
        <v>7.2129669189500003</v>
      </c>
      <c r="D25">
        <v>29.447536468500001</v>
      </c>
      <c r="E25">
        <v>3.2568917274500002</v>
      </c>
    </row>
    <row r="26" spans="1:5" x14ac:dyDescent="0.25">
      <c r="A26">
        <v>25</v>
      </c>
      <c r="B26">
        <v>0.46117067337000001</v>
      </c>
      <c r="C26">
        <v>7.1431722641000004</v>
      </c>
      <c r="D26">
        <v>99.661226272600004</v>
      </c>
      <c r="E26">
        <v>3.2516131401099999</v>
      </c>
    </row>
    <row r="27" spans="1:5" x14ac:dyDescent="0.25">
      <c r="A27">
        <v>26</v>
      </c>
      <c r="B27">
        <v>0.53096532821700004</v>
      </c>
      <c r="C27">
        <v>7.0634760856599996</v>
      </c>
      <c r="D27">
        <v>75.430822372400002</v>
      </c>
      <c r="E27">
        <v>3.2516131401099999</v>
      </c>
    </row>
    <row r="28" spans="1:5" x14ac:dyDescent="0.25">
      <c r="A28">
        <v>27</v>
      </c>
      <c r="B28">
        <v>0.61066150665300001</v>
      </c>
      <c r="C28">
        <v>6.9945669174200003</v>
      </c>
      <c r="D28">
        <v>86.568927764899996</v>
      </c>
      <c r="E28">
        <v>3.2516131401099999</v>
      </c>
    </row>
    <row r="29" spans="1:5" x14ac:dyDescent="0.25">
      <c r="A29">
        <v>28</v>
      </c>
      <c r="B29">
        <v>0.67957067489599998</v>
      </c>
      <c r="C29">
        <v>6.6494960784900004</v>
      </c>
      <c r="D29">
        <v>90.008001327499997</v>
      </c>
      <c r="E29">
        <v>3.2516131401099999</v>
      </c>
    </row>
    <row r="30" spans="1:5" x14ac:dyDescent="0.25">
      <c r="A30">
        <v>29</v>
      </c>
      <c r="B30">
        <v>1.02464151382</v>
      </c>
      <c r="C30">
        <v>6.2520956993099999</v>
      </c>
      <c r="D30">
        <v>212.886819839</v>
      </c>
      <c r="E30">
        <v>3.2516131401099999</v>
      </c>
    </row>
    <row r="31" spans="1:5" x14ac:dyDescent="0.25">
      <c r="A31">
        <v>30</v>
      </c>
      <c r="B31">
        <v>1.4220418930100001</v>
      </c>
      <c r="C31">
        <v>5.6305198669400003</v>
      </c>
      <c r="D31">
        <v>269.37231063799999</v>
      </c>
      <c r="E31">
        <v>3.2621703147900001</v>
      </c>
    </row>
    <row r="32" spans="1:5" x14ac:dyDescent="0.25">
      <c r="A32">
        <v>31</v>
      </c>
      <c r="B32">
        <v>2.0436177253699999</v>
      </c>
      <c r="C32">
        <v>5.8559064865100003</v>
      </c>
      <c r="D32">
        <v>403.26603889500001</v>
      </c>
      <c r="E32">
        <v>3.2568917274500002</v>
      </c>
    </row>
    <row r="33" spans="1:5" x14ac:dyDescent="0.25">
      <c r="A33">
        <v>32</v>
      </c>
      <c r="B33">
        <v>1.8182311058</v>
      </c>
      <c r="C33">
        <v>6.16105461121</v>
      </c>
      <c r="D33">
        <v>109.699392319</v>
      </c>
      <c r="E33">
        <v>3.2568917274500002</v>
      </c>
    </row>
    <row r="34" spans="1:5" x14ac:dyDescent="0.25">
      <c r="A34">
        <v>33</v>
      </c>
      <c r="B34">
        <v>1.5130829811099999</v>
      </c>
      <c r="C34">
        <v>6.2934675216700002</v>
      </c>
      <c r="D34">
        <v>53.660898208600003</v>
      </c>
      <c r="E34">
        <v>3.2568917274500002</v>
      </c>
    </row>
    <row r="35" spans="1:5" x14ac:dyDescent="0.25">
      <c r="A35">
        <v>34</v>
      </c>
      <c r="B35">
        <v>1.3806700706499999</v>
      </c>
      <c r="C35">
        <v>6.6817064285300001</v>
      </c>
      <c r="D35">
        <v>95.694875717200006</v>
      </c>
      <c r="E35">
        <v>3.2568917274500002</v>
      </c>
    </row>
    <row r="36" spans="1:5" x14ac:dyDescent="0.25">
      <c r="A36">
        <v>35</v>
      </c>
      <c r="B36">
        <v>0.992431163788</v>
      </c>
      <c r="C36">
        <v>6.5128169059800003</v>
      </c>
      <c r="D36">
        <v>-24.993333816500002</v>
      </c>
      <c r="E36">
        <v>3.2621703147900001</v>
      </c>
    </row>
    <row r="37" spans="1:5" x14ac:dyDescent="0.25">
      <c r="A37">
        <v>36</v>
      </c>
      <c r="B37">
        <v>1.1613206863400001</v>
      </c>
      <c r="C37">
        <v>6.7718324661300002</v>
      </c>
      <c r="D37">
        <v>170.17671585100001</v>
      </c>
      <c r="E37">
        <v>3.2568917274500002</v>
      </c>
    </row>
    <row r="38" spans="1:5" x14ac:dyDescent="0.25">
      <c r="A38">
        <v>37</v>
      </c>
      <c r="B38">
        <v>0.90230512619000003</v>
      </c>
      <c r="C38">
        <v>6.7346029281600002</v>
      </c>
      <c r="D38">
        <v>7.3455333709700001</v>
      </c>
      <c r="E38">
        <v>3.2568917274500002</v>
      </c>
    </row>
    <row r="39" spans="1:5" x14ac:dyDescent="0.25">
      <c r="A39">
        <v>38</v>
      </c>
      <c r="B39">
        <v>0.939534664154</v>
      </c>
      <c r="C39">
        <v>6.7962656021100001</v>
      </c>
      <c r="D39">
        <v>105.866918564</v>
      </c>
      <c r="E39">
        <v>3.2568917274500002</v>
      </c>
    </row>
    <row r="40" spans="1:5" x14ac:dyDescent="0.25">
      <c r="A40">
        <v>39</v>
      </c>
      <c r="B40">
        <v>0.87787199020399997</v>
      </c>
      <c r="C40">
        <v>6.9901752471899998</v>
      </c>
      <c r="D40">
        <v>68.055143356299993</v>
      </c>
      <c r="E40">
        <v>3.2568917274500002</v>
      </c>
    </row>
    <row r="41" spans="1:5" x14ac:dyDescent="0.25">
      <c r="A41">
        <v>40</v>
      </c>
      <c r="B41">
        <v>0.68396234512300003</v>
      </c>
      <c r="C41">
        <v>7.1047945022599999</v>
      </c>
      <c r="D41">
        <v>6.3451480865500001</v>
      </c>
      <c r="E41">
        <v>3.2568917274500002</v>
      </c>
    </row>
    <row r="42" spans="1:5" x14ac:dyDescent="0.25">
      <c r="A42">
        <v>41</v>
      </c>
      <c r="B42">
        <v>0.56934309005700001</v>
      </c>
      <c r="C42">
        <v>7.0079679489100002</v>
      </c>
      <c r="D42">
        <v>20.256147384599998</v>
      </c>
      <c r="E42">
        <v>3.2568917274500002</v>
      </c>
    </row>
    <row r="43" spans="1:5" x14ac:dyDescent="0.25">
      <c r="A43">
        <v>42</v>
      </c>
      <c r="B43">
        <v>0.66616964340200002</v>
      </c>
      <c r="C43">
        <v>6.9116158485400003</v>
      </c>
      <c r="D43">
        <v>97.601461410499994</v>
      </c>
      <c r="E43">
        <v>3.2568917274500002</v>
      </c>
    </row>
    <row r="44" spans="1:5" x14ac:dyDescent="0.25">
      <c r="A44">
        <v>43</v>
      </c>
      <c r="B44">
        <v>0.76252174377399995</v>
      </c>
      <c r="C44">
        <v>6.8837218284599997</v>
      </c>
      <c r="D44">
        <v>107.084846497</v>
      </c>
      <c r="E44">
        <v>3.2568917274500002</v>
      </c>
    </row>
    <row r="45" spans="1:5" x14ac:dyDescent="0.25">
      <c r="A45">
        <v>44</v>
      </c>
      <c r="B45">
        <v>0.79041576385500001</v>
      </c>
      <c r="C45">
        <v>6.8592266082800002</v>
      </c>
      <c r="D45">
        <v>87.967662811300002</v>
      </c>
      <c r="E45">
        <v>3.2516131401099999</v>
      </c>
    </row>
    <row r="46" spans="1:5" x14ac:dyDescent="0.25">
      <c r="A46">
        <v>45</v>
      </c>
      <c r="B46">
        <v>0.81491098403899997</v>
      </c>
      <c r="C46">
        <v>6.9494252204900002</v>
      </c>
      <c r="D46">
        <v>89.329568862900004</v>
      </c>
      <c r="E46">
        <v>3.2516131401099999</v>
      </c>
    </row>
    <row r="47" spans="1:5" x14ac:dyDescent="0.25">
      <c r="A47">
        <v>46</v>
      </c>
      <c r="B47">
        <v>0.72471237182600001</v>
      </c>
      <c r="C47">
        <v>7.21378564835</v>
      </c>
      <c r="D47">
        <v>43.607681274400001</v>
      </c>
      <c r="E47">
        <v>3.2516131401099999</v>
      </c>
    </row>
    <row r="48" spans="1:5" x14ac:dyDescent="0.25">
      <c r="A48">
        <v>47</v>
      </c>
      <c r="B48">
        <v>0.46035194397000001</v>
      </c>
      <c r="C48">
        <v>7.2480206489599999</v>
      </c>
      <c r="D48">
        <v>-38.560142517099997</v>
      </c>
      <c r="E48">
        <v>3.2516131401099999</v>
      </c>
    </row>
    <row r="49" spans="1:5" x14ac:dyDescent="0.25">
      <c r="A49">
        <v>48</v>
      </c>
      <c r="B49">
        <v>0.42611694335900002</v>
      </c>
      <c r="C49">
        <v>7.1362128257800004</v>
      </c>
      <c r="D49">
        <v>31.6564941406</v>
      </c>
      <c r="E49">
        <v>3.2568917274500002</v>
      </c>
    </row>
    <row r="50" spans="1:5" x14ac:dyDescent="0.25">
      <c r="A50">
        <v>49</v>
      </c>
      <c r="B50">
        <v>0.53792476654099997</v>
      </c>
      <c r="C50">
        <v>7.31573104858</v>
      </c>
      <c r="D50">
        <v>89.570980071999998</v>
      </c>
      <c r="E50">
        <v>3.2516131401099999</v>
      </c>
    </row>
    <row r="51" spans="1:5" x14ac:dyDescent="0.25">
      <c r="A51">
        <v>50</v>
      </c>
      <c r="B51">
        <v>0.35840654373199998</v>
      </c>
      <c r="C51">
        <v>7.4890446662899999</v>
      </c>
      <c r="D51">
        <v>-21.6051769257</v>
      </c>
      <c r="E51">
        <v>3.2516131401099999</v>
      </c>
    </row>
    <row r="52" spans="1:5" x14ac:dyDescent="0.25">
      <c r="A52">
        <v>51</v>
      </c>
      <c r="B52">
        <v>0.18509292602499999</v>
      </c>
      <c r="C52">
        <v>7.4766545295700002</v>
      </c>
      <c r="D52">
        <v>-36.951065063500003</v>
      </c>
      <c r="E52">
        <v>3.2516131401099999</v>
      </c>
    </row>
    <row r="53" spans="1:5" x14ac:dyDescent="0.25">
      <c r="A53">
        <v>52</v>
      </c>
      <c r="B53">
        <v>0.19748306274399999</v>
      </c>
      <c r="C53">
        <v>7.4459295272799997</v>
      </c>
      <c r="D53">
        <v>23.713150024400001</v>
      </c>
      <c r="E53">
        <v>3.2568917274500002</v>
      </c>
    </row>
    <row r="54" spans="1:5" x14ac:dyDescent="0.25">
      <c r="A54">
        <v>53</v>
      </c>
      <c r="B54">
        <v>0.22820806503300001</v>
      </c>
      <c r="C54">
        <v>7.6041893958999998</v>
      </c>
      <c r="D54">
        <v>32.652807235700003</v>
      </c>
      <c r="E54">
        <v>3.2568917274500002</v>
      </c>
    </row>
    <row r="55" spans="1:5" x14ac:dyDescent="0.25">
      <c r="A55">
        <v>54</v>
      </c>
      <c r="B55">
        <v>0</v>
      </c>
      <c r="C55">
        <v>7.7631664276099999</v>
      </c>
      <c r="D55">
        <v>-73.026580810499993</v>
      </c>
      <c r="E55">
        <v>3.2568917274500002</v>
      </c>
    </row>
    <row r="56" spans="1:5" x14ac:dyDescent="0.25">
      <c r="A56">
        <v>55</v>
      </c>
      <c r="B56">
        <v>0</v>
      </c>
      <c r="C56">
        <v>7.8809361457799998</v>
      </c>
      <c r="D56">
        <v>0</v>
      </c>
      <c r="E56">
        <v>3.2568917274500002</v>
      </c>
    </row>
    <row r="57" spans="1:5" x14ac:dyDescent="0.25">
      <c r="A57">
        <v>56</v>
      </c>
      <c r="B57">
        <v>-0.20679855346699999</v>
      </c>
      <c r="C57">
        <v>7.9134817123400003</v>
      </c>
      <c r="D57">
        <v>-86.855392456100006</v>
      </c>
      <c r="E57">
        <v>3.2568917274500002</v>
      </c>
    </row>
    <row r="58" spans="1:5" x14ac:dyDescent="0.25">
      <c r="A58">
        <v>57</v>
      </c>
      <c r="B58">
        <v>-0.239344120026</v>
      </c>
      <c r="C58">
        <v>7.9542717933700002</v>
      </c>
      <c r="D58">
        <v>-34.3489933014</v>
      </c>
      <c r="E58">
        <v>3.2568917274500002</v>
      </c>
    </row>
    <row r="59" spans="1:5" x14ac:dyDescent="0.25">
      <c r="A59">
        <v>58</v>
      </c>
      <c r="B59">
        <v>-0.28013420104999998</v>
      </c>
      <c r="C59">
        <v>7.7994737625099999</v>
      </c>
      <c r="D59">
        <v>-41.066246032700001</v>
      </c>
      <c r="E59">
        <v>3.2568917274500002</v>
      </c>
    </row>
    <row r="60" spans="1:5" x14ac:dyDescent="0.25">
      <c r="A60">
        <v>59</v>
      </c>
      <c r="B60">
        <v>-0.125336170197</v>
      </c>
      <c r="C60">
        <v>7.8432664871200002</v>
      </c>
      <c r="D60">
        <v>37.001752853399999</v>
      </c>
      <c r="E60">
        <v>3.2621703147900001</v>
      </c>
    </row>
    <row r="61" spans="1:5" x14ac:dyDescent="0.25">
      <c r="A61">
        <v>60</v>
      </c>
      <c r="B61">
        <v>-0.16912889480599999</v>
      </c>
      <c r="C61">
        <v>7.8770980835</v>
      </c>
      <c r="D61">
        <v>-30.926561355600001</v>
      </c>
      <c r="E61">
        <v>3.2621703147900001</v>
      </c>
    </row>
    <row r="62" spans="1:5" x14ac:dyDescent="0.25">
      <c r="A62">
        <v>61</v>
      </c>
      <c r="B62">
        <v>-0.20296049118000001</v>
      </c>
      <c r="C62">
        <v>7.8607106208799999</v>
      </c>
      <c r="D62">
        <v>-31.122159957899999</v>
      </c>
      <c r="E62">
        <v>3.2621703147900001</v>
      </c>
    </row>
    <row r="63" spans="1:5" x14ac:dyDescent="0.25">
      <c r="A63">
        <v>62</v>
      </c>
      <c r="B63">
        <v>-0.18657302856399999</v>
      </c>
      <c r="C63">
        <v>7.7591633796700004</v>
      </c>
      <c r="D63">
        <v>-13.4133148193</v>
      </c>
      <c r="E63">
        <v>3.2621703147900001</v>
      </c>
    </row>
    <row r="64" spans="1:5" x14ac:dyDescent="0.25">
      <c r="A64">
        <v>63</v>
      </c>
      <c r="B64">
        <v>0</v>
      </c>
      <c r="C64">
        <v>7.7595376968399998</v>
      </c>
      <c r="D64">
        <v>59.703369140600003</v>
      </c>
      <c r="E64">
        <v>3.2621703147900001</v>
      </c>
    </row>
    <row r="65" spans="1:5" x14ac:dyDescent="0.25">
      <c r="A65">
        <v>64</v>
      </c>
      <c r="B65">
        <v>0</v>
      </c>
      <c r="C65">
        <v>7.6432738304100001</v>
      </c>
      <c r="D65">
        <v>0</v>
      </c>
      <c r="E65">
        <v>3.2621703147900001</v>
      </c>
    </row>
    <row r="66" spans="1:5" x14ac:dyDescent="0.25">
      <c r="A66">
        <v>65</v>
      </c>
      <c r="B66">
        <v>0</v>
      </c>
      <c r="C66">
        <v>7.4954767227200003</v>
      </c>
      <c r="D66">
        <v>0</v>
      </c>
      <c r="E66">
        <v>3.2621703147900001</v>
      </c>
    </row>
    <row r="67" spans="1:5" x14ac:dyDescent="0.25">
      <c r="A67">
        <v>66</v>
      </c>
      <c r="B67">
        <v>0.17866086959800001</v>
      </c>
      <c r="C67">
        <v>7.5715918541000002</v>
      </c>
      <c r="D67">
        <v>75.037565231299993</v>
      </c>
      <c r="E67">
        <v>3.2568917274500002</v>
      </c>
    </row>
    <row r="68" spans="1:5" x14ac:dyDescent="0.25">
      <c r="A68">
        <v>67</v>
      </c>
      <c r="B68">
        <v>0.10254573822</v>
      </c>
      <c r="C68">
        <v>7.6124730110199996</v>
      </c>
      <c r="D68">
        <v>-14.102268219000001</v>
      </c>
      <c r="E68">
        <v>3.2621703147900001</v>
      </c>
    </row>
    <row r="69" spans="1:5" x14ac:dyDescent="0.25">
      <c r="A69">
        <v>68</v>
      </c>
      <c r="B69">
        <v>0</v>
      </c>
      <c r="C69">
        <v>7.7181577682500002</v>
      </c>
      <c r="D69">
        <v>-32.8146362305</v>
      </c>
      <c r="E69">
        <v>3.2621703147900001</v>
      </c>
    </row>
    <row r="70" spans="1:5" x14ac:dyDescent="0.25">
      <c r="A70">
        <v>69</v>
      </c>
      <c r="B70">
        <v>0</v>
      </c>
      <c r="C70">
        <v>7.6685366630600003</v>
      </c>
      <c r="D70">
        <v>0</v>
      </c>
      <c r="E70">
        <v>3.2621703147900001</v>
      </c>
    </row>
    <row r="71" spans="1:5" x14ac:dyDescent="0.25">
      <c r="A71">
        <v>70</v>
      </c>
      <c r="B71">
        <v>0</v>
      </c>
      <c r="C71">
        <v>7.7010827064500003</v>
      </c>
      <c r="D71">
        <v>0</v>
      </c>
      <c r="E71">
        <v>3.2674489021299999</v>
      </c>
    </row>
    <row r="72" spans="1:5" x14ac:dyDescent="0.25">
      <c r="A72">
        <v>71</v>
      </c>
      <c r="B72">
        <v>0</v>
      </c>
      <c r="C72">
        <v>7.7569098472600002</v>
      </c>
      <c r="D72">
        <v>0</v>
      </c>
      <c r="E72">
        <v>3.2674489021299999</v>
      </c>
    </row>
    <row r="73" spans="1:5" x14ac:dyDescent="0.25">
      <c r="A73">
        <v>72</v>
      </c>
      <c r="B73">
        <v>0</v>
      </c>
      <c r="C73">
        <v>7.7766072750099999</v>
      </c>
      <c r="D73">
        <v>0</v>
      </c>
      <c r="E73">
        <v>3.2674489021299999</v>
      </c>
    </row>
    <row r="74" spans="1:5" x14ac:dyDescent="0.25">
      <c r="A74">
        <v>73</v>
      </c>
      <c r="B74">
        <v>-0.102469682693</v>
      </c>
      <c r="C74">
        <v>7.6079421043400002</v>
      </c>
      <c r="D74">
        <v>-43.037266731300001</v>
      </c>
      <c r="E74">
        <v>3.2674489021299999</v>
      </c>
    </row>
    <row r="75" spans="1:5" x14ac:dyDescent="0.25">
      <c r="A75">
        <v>74</v>
      </c>
      <c r="B75">
        <v>0</v>
      </c>
      <c r="C75">
        <v>7.6233015060399998</v>
      </c>
      <c r="D75">
        <v>32.790298461900001</v>
      </c>
      <c r="E75">
        <v>3.2674489021299999</v>
      </c>
    </row>
    <row r="76" spans="1:5" x14ac:dyDescent="0.25">
      <c r="A76">
        <v>75</v>
      </c>
      <c r="B76">
        <v>0</v>
      </c>
      <c r="C76">
        <v>7.4771723747300003</v>
      </c>
      <c r="D76">
        <v>0</v>
      </c>
      <c r="E76">
        <v>3.2674489021299999</v>
      </c>
    </row>
    <row r="77" spans="1:5" x14ac:dyDescent="0.25">
      <c r="A77">
        <v>76</v>
      </c>
      <c r="B77">
        <v>0.19696521758999999</v>
      </c>
      <c r="C77">
        <v>7.7958607673599998</v>
      </c>
      <c r="D77">
        <v>82.725391387900004</v>
      </c>
      <c r="E77">
        <v>3.2674489021299999</v>
      </c>
    </row>
    <row r="78" spans="1:5" x14ac:dyDescent="0.25">
      <c r="A78">
        <v>77</v>
      </c>
      <c r="B78">
        <v>-0.121723175049</v>
      </c>
      <c r="C78">
        <v>7.8174309730499996</v>
      </c>
      <c r="D78">
        <v>-114.152603149</v>
      </c>
      <c r="E78">
        <v>3.2674489021299999</v>
      </c>
    </row>
    <row r="79" spans="1:5" x14ac:dyDescent="0.25">
      <c r="A79">
        <v>78</v>
      </c>
      <c r="B79">
        <v>-0.14329338073699999</v>
      </c>
      <c r="C79">
        <v>7.6839132309</v>
      </c>
      <c r="D79">
        <v>-21.231803893999999</v>
      </c>
      <c r="E79">
        <v>3.2727274894699998</v>
      </c>
    </row>
    <row r="80" spans="1:5" x14ac:dyDescent="0.25">
      <c r="A80">
        <v>79</v>
      </c>
      <c r="B80">
        <v>0</v>
      </c>
      <c r="C80">
        <v>7.56677675247</v>
      </c>
      <c r="D80">
        <v>45.853881835899998</v>
      </c>
      <c r="E80">
        <v>3.2727274894699998</v>
      </c>
    </row>
    <row r="81" spans="1:5" x14ac:dyDescent="0.25">
      <c r="A81">
        <v>80</v>
      </c>
      <c r="B81">
        <v>0.10736083984399999</v>
      </c>
      <c r="C81">
        <v>7.5506935119599996</v>
      </c>
      <c r="D81">
        <v>45.091552734399997</v>
      </c>
      <c r="E81">
        <v>3.2674489021299999</v>
      </c>
    </row>
    <row r="82" spans="1:5" x14ac:dyDescent="0.25">
      <c r="A82">
        <v>81</v>
      </c>
      <c r="B82">
        <v>0.123444080353</v>
      </c>
      <c r="C82">
        <v>7.4584589004500002</v>
      </c>
      <c r="D82">
        <v>17.4910449982</v>
      </c>
      <c r="E82">
        <v>3.2674489021299999</v>
      </c>
    </row>
    <row r="83" spans="1:5" x14ac:dyDescent="0.25">
      <c r="A83">
        <v>82</v>
      </c>
      <c r="B83">
        <v>0.21567869186399999</v>
      </c>
      <c r="C83">
        <v>7.48634052277</v>
      </c>
      <c r="D83">
        <v>51.082944869999999</v>
      </c>
      <c r="E83">
        <v>3.2621703147900001</v>
      </c>
    </row>
    <row r="84" spans="1:5" x14ac:dyDescent="0.25">
      <c r="A84">
        <v>83</v>
      </c>
      <c r="B84">
        <v>0.18779706955</v>
      </c>
      <c r="C84">
        <v>7.46234226227</v>
      </c>
      <c r="D84">
        <v>9.8575878143299995</v>
      </c>
      <c r="E84">
        <v>3.2674489021299999</v>
      </c>
    </row>
    <row r="85" spans="1:5" x14ac:dyDescent="0.25">
      <c r="A85">
        <v>84</v>
      </c>
      <c r="B85">
        <v>0.211795330048</v>
      </c>
      <c r="C85">
        <v>7.4281992912300003</v>
      </c>
      <c r="D85">
        <v>28.858976364099998</v>
      </c>
      <c r="E85">
        <v>3.2674489021299999</v>
      </c>
    </row>
    <row r="86" spans="1:5" x14ac:dyDescent="0.25">
      <c r="A86">
        <v>85</v>
      </c>
      <c r="B86">
        <v>0.24593830108600001</v>
      </c>
      <c r="C86">
        <v>7.2525629997300003</v>
      </c>
      <c r="D86">
        <v>35.519580841100002</v>
      </c>
      <c r="E86">
        <v>3.2674489021299999</v>
      </c>
    </row>
    <row r="87" spans="1:5" x14ac:dyDescent="0.25">
      <c r="A87">
        <v>86</v>
      </c>
      <c r="B87">
        <v>0.42157459259000002</v>
      </c>
      <c r="C87">
        <v>7.3017225265499999</v>
      </c>
      <c r="D87">
        <v>98.3610725403</v>
      </c>
      <c r="E87">
        <v>3.2674489021299999</v>
      </c>
    </row>
    <row r="88" spans="1:5" x14ac:dyDescent="0.25">
      <c r="A88">
        <v>87</v>
      </c>
      <c r="B88">
        <v>0.372415065765</v>
      </c>
      <c r="C88">
        <v>7.2130985259999996</v>
      </c>
      <c r="D88">
        <v>21.510457992599999</v>
      </c>
      <c r="E88">
        <v>3.2621703147900001</v>
      </c>
    </row>
    <row r="89" spans="1:5" x14ac:dyDescent="0.25">
      <c r="A89">
        <v>88</v>
      </c>
      <c r="B89">
        <v>0.46103906631500002</v>
      </c>
      <c r="C89">
        <v>7.0906872749299996</v>
      </c>
      <c r="D89">
        <v>74.463586807300004</v>
      </c>
      <c r="E89">
        <v>3.2621703147900001</v>
      </c>
    </row>
    <row r="90" spans="1:5" x14ac:dyDescent="0.25">
      <c r="A90">
        <v>89</v>
      </c>
      <c r="B90">
        <v>0.58345031738300002</v>
      </c>
      <c r="C90">
        <v>7.01143550873</v>
      </c>
      <c r="D90">
        <v>97.516632080099996</v>
      </c>
      <c r="E90">
        <v>3.2621703147900001</v>
      </c>
    </row>
    <row r="91" spans="1:5" x14ac:dyDescent="0.25">
      <c r="A91">
        <v>90</v>
      </c>
      <c r="B91">
        <v>0.66270208358799998</v>
      </c>
      <c r="C91">
        <v>6.8551602363599997</v>
      </c>
      <c r="D91">
        <v>91.630773544299998</v>
      </c>
      <c r="E91">
        <v>3.2568917274500002</v>
      </c>
    </row>
    <row r="92" spans="1:5" x14ac:dyDescent="0.25">
      <c r="A92">
        <v>91</v>
      </c>
      <c r="B92">
        <v>0.81897735595700005</v>
      </c>
      <c r="C92">
        <v>6.9544148445099996</v>
      </c>
      <c r="D92">
        <v>131.90582275400001</v>
      </c>
      <c r="E92">
        <v>3.2568917274500002</v>
      </c>
    </row>
    <row r="93" spans="1:5" x14ac:dyDescent="0.25">
      <c r="A93">
        <v>92</v>
      </c>
      <c r="B93">
        <v>0.71972274780300005</v>
      </c>
      <c r="C93">
        <v>6.9972786903399999</v>
      </c>
      <c r="D93">
        <v>40.210800170900001</v>
      </c>
      <c r="E93">
        <v>3.2568917274500002</v>
      </c>
    </row>
    <row r="94" spans="1:5" x14ac:dyDescent="0.25">
      <c r="A94">
        <v>93</v>
      </c>
      <c r="B94">
        <v>0.67685890197800003</v>
      </c>
      <c r="C94">
        <v>6.7332215309099999</v>
      </c>
      <c r="D94">
        <v>53.969459533699997</v>
      </c>
      <c r="E94">
        <v>3.2621703147900001</v>
      </c>
    </row>
    <row r="95" spans="1:5" x14ac:dyDescent="0.25">
      <c r="A95">
        <v>94</v>
      </c>
      <c r="B95">
        <v>0.94091606140100004</v>
      </c>
      <c r="C95">
        <v>6.7034926414499996</v>
      </c>
      <c r="D95">
        <v>178.58989715600001</v>
      </c>
      <c r="E95">
        <v>3.2516131401099999</v>
      </c>
    </row>
    <row r="96" spans="1:5" x14ac:dyDescent="0.25">
      <c r="A96">
        <v>95</v>
      </c>
      <c r="B96">
        <v>0.97064495086699998</v>
      </c>
      <c r="C96">
        <v>5.8998908996599999</v>
      </c>
      <c r="D96">
        <v>106.577739716</v>
      </c>
      <c r="E96">
        <v>3.2357773780799999</v>
      </c>
    </row>
    <row r="97" spans="1:5" x14ac:dyDescent="0.25">
      <c r="A97">
        <v>96</v>
      </c>
      <c r="B97">
        <v>1.77424669266</v>
      </c>
      <c r="C97">
        <v>5.6749801635699999</v>
      </c>
      <c r="D97">
        <v>434.577226639</v>
      </c>
      <c r="E97">
        <v>3.23049879074</v>
      </c>
    </row>
    <row r="98" spans="1:5" x14ac:dyDescent="0.25">
      <c r="A98">
        <v>97</v>
      </c>
      <c r="B98">
        <v>1.99915742874</v>
      </c>
      <c r="C98">
        <v>6.2583241462699997</v>
      </c>
      <c r="D98">
        <v>271.88717842099999</v>
      </c>
      <c r="E98">
        <v>3.23049879074</v>
      </c>
    </row>
    <row r="99" spans="1:5" x14ac:dyDescent="0.25">
      <c r="A99">
        <v>98</v>
      </c>
      <c r="B99">
        <v>1.41581344604</v>
      </c>
      <c r="C99">
        <v>6.7710814476000003</v>
      </c>
      <c r="D99">
        <v>-45.088729858400001</v>
      </c>
      <c r="E99">
        <v>3.2252202034000002</v>
      </c>
    </row>
    <row r="100" spans="1:5" x14ac:dyDescent="0.25">
      <c r="A100">
        <v>99</v>
      </c>
      <c r="B100">
        <v>0.90305614471399998</v>
      </c>
      <c r="C100">
        <v>6.7667773246799996</v>
      </c>
      <c r="D100">
        <v>-73.776721954300001</v>
      </c>
      <c r="E100">
        <v>3.23049879074</v>
      </c>
    </row>
    <row r="101" spans="1:5" x14ac:dyDescent="0.25">
      <c r="A101">
        <v>100</v>
      </c>
      <c r="B101">
        <v>0.90736026763900002</v>
      </c>
      <c r="C101">
        <v>6.81928491592</v>
      </c>
      <c r="D101">
        <v>92.113346099899999</v>
      </c>
      <c r="E101">
        <v>3.23049879074</v>
      </c>
    </row>
    <row r="102" spans="1:5" x14ac:dyDescent="0.25">
      <c r="A102">
        <v>101</v>
      </c>
      <c r="B102">
        <v>0.85485267639200002</v>
      </c>
      <c r="C102">
        <v>7.0477476120000002</v>
      </c>
      <c r="D102">
        <v>68.682838439899996</v>
      </c>
      <c r="E102">
        <v>3.23049879074</v>
      </c>
    </row>
    <row r="103" spans="1:5" x14ac:dyDescent="0.25">
      <c r="A103">
        <v>102</v>
      </c>
      <c r="B103">
        <v>0.62638998031600002</v>
      </c>
      <c r="C103">
        <v>7.1269164085399996</v>
      </c>
      <c r="D103">
        <v>-10.4690647125</v>
      </c>
      <c r="E103">
        <v>3.2357773780799999</v>
      </c>
    </row>
    <row r="104" spans="1:5" x14ac:dyDescent="0.25">
      <c r="A104">
        <v>103</v>
      </c>
      <c r="B104">
        <v>0.54722118377700002</v>
      </c>
      <c r="C104">
        <v>7.05725240707</v>
      </c>
      <c r="D104">
        <v>29.3881034851</v>
      </c>
      <c r="E104">
        <v>3.23049879074</v>
      </c>
    </row>
    <row r="105" spans="1:5" x14ac:dyDescent="0.25">
      <c r="A105">
        <v>104</v>
      </c>
      <c r="B105">
        <v>0.61688518524199998</v>
      </c>
      <c r="C105">
        <v>7.1526298522899996</v>
      </c>
      <c r="D105">
        <v>83.980998992899998</v>
      </c>
      <c r="E105">
        <v>3.23049879074</v>
      </c>
    </row>
    <row r="106" spans="1:5" x14ac:dyDescent="0.25">
      <c r="A106">
        <v>105</v>
      </c>
      <c r="B106">
        <v>0.52150774002099998</v>
      </c>
      <c r="C106">
        <v>7.2937307357799996</v>
      </c>
      <c r="D106">
        <v>21.629991531400002</v>
      </c>
      <c r="E106">
        <v>3.23049879074</v>
      </c>
    </row>
    <row r="107" spans="1:5" x14ac:dyDescent="0.25">
      <c r="A107">
        <v>106</v>
      </c>
      <c r="B107">
        <v>0.38040685653700002</v>
      </c>
      <c r="C107">
        <v>7.1402134895299998</v>
      </c>
      <c r="D107">
        <v>-7.1115970611600003</v>
      </c>
      <c r="E107">
        <v>3.23049879074</v>
      </c>
    </row>
    <row r="108" spans="1:5" x14ac:dyDescent="0.25">
      <c r="A108">
        <v>107</v>
      </c>
      <c r="B108">
        <v>0.53392410278299995</v>
      </c>
      <c r="C108">
        <v>6.9587326049799998</v>
      </c>
      <c r="D108">
        <v>102.51792907700001</v>
      </c>
      <c r="E108">
        <v>3.23049879074</v>
      </c>
    </row>
    <row r="109" spans="1:5" x14ac:dyDescent="0.25">
      <c r="A109">
        <v>108</v>
      </c>
      <c r="B109">
        <v>0.71540498733500002</v>
      </c>
      <c r="C109">
        <v>7.0281662941</v>
      </c>
      <c r="D109">
        <v>129.61438179000001</v>
      </c>
      <c r="E109">
        <v>3.2252202034000002</v>
      </c>
    </row>
    <row r="110" spans="1:5" x14ac:dyDescent="0.25">
      <c r="A110">
        <v>109</v>
      </c>
      <c r="B110">
        <v>0.64597129821800003</v>
      </c>
      <c r="C110">
        <v>6.97512149811</v>
      </c>
      <c r="D110">
        <v>42.3783493042</v>
      </c>
      <c r="E110">
        <v>3.23049879074</v>
      </c>
    </row>
    <row r="111" spans="1:5" x14ac:dyDescent="0.25">
      <c r="A111">
        <v>110</v>
      </c>
      <c r="B111">
        <v>0.69901609420800004</v>
      </c>
      <c r="C111">
        <v>7.1173057556200003</v>
      </c>
      <c r="D111">
        <v>86.875944137600001</v>
      </c>
      <c r="E111">
        <v>3.23049879074</v>
      </c>
    </row>
    <row r="112" spans="1:5" x14ac:dyDescent="0.25">
      <c r="A112">
        <v>111</v>
      </c>
      <c r="B112">
        <v>0.55683183670000003</v>
      </c>
      <c r="C112">
        <v>7.0005998611500004</v>
      </c>
      <c r="D112">
        <v>10.1842212677</v>
      </c>
      <c r="E112">
        <v>3.2252202034000002</v>
      </c>
    </row>
    <row r="113" spans="1:5" x14ac:dyDescent="0.25">
      <c r="A113">
        <v>112</v>
      </c>
      <c r="B113">
        <v>0.67353773117100002</v>
      </c>
      <c r="C113">
        <v>6.92010545731</v>
      </c>
      <c r="D113">
        <v>104.699659348</v>
      </c>
      <c r="E113">
        <v>3.2252202034000002</v>
      </c>
    </row>
    <row r="114" spans="1:5" x14ac:dyDescent="0.25">
      <c r="A114">
        <v>113</v>
      </c>
      <c r="B114">
        <v>0.75403213500999999</v>
      </c>
      <c r="C114">
        <v>7.0511217117299996</v>
      </c>
      <c r="D114">
        <v>101.16142272899999</v>
      </c>
      <c r="E114">
        <v>3.2252202034000002</v>
      </c>
    </row>
    <row r="115" spans="1:5" x14ac:dyDescent="0.25">
      <c r="A115">
        <v>114</v>
      </c>
      <c r="B115">
        <v>0.62301588058500001</v>
      </c>
      <c r="C115">
        <v>7.1433830261200004</v>
      </c>
      <c r="D115">
        <v>20.376386642500002</v>
      </c>
      <c r="E115">
        <v>3.23049879074</v>
      </c>
    </row>
    <row r="116" spans="1:5" x14ac:dyDescent="0.25">
      <c r="A116">
        <v>115</v>
      </c>
      <c r="B116">
        <v>0.53075456619299999</v>
      </c>
      <c r="C116">
        <v>7.4033699035599998</v>
      </c>
      <c r="D116">
        <v>23.551836013799999</v>
      </c>
      <c r="E116">
        <v>3.2252202034000002</v>
      </c>
    </row>
    <row r="117" spans="1:5" x14ac:dyDescent="0.25">
      <c r="A117">
        <v>116</v>
      </c>
      <c r="B117">
        <v>0.27076768875099999</v>
      </c>
      <c r="C117">
        <v>7.3537616729700002</v>
      </c>
      <c r="D117">
        <v>-56.119031906099998</v>
      </c>
      <c r="E117">
        <v>3.23049879074</v>
      </c>
    </row>
    <row r="118" spans="1:5" x14ac:dyDescent="0.25">
      <c r="A118">
        <v>117</v>
      </c>
      <c r="B118">
        <v>0.32037591934199999</v>
      </c>
      <c r="C118">
        <v>7.2682609558099998</v>
      </c>
      <c r="D118">
        <v>47.912225723299997</v>
      </c>
      <c r="E118">
        <v>3.23049879074</v>
      </c>
    </row>
    <row r="119" spans="1:5" x14ac:dyDescent="0.25">
      <c r="A119">
        <v>118</v>
      </c>
      <c r="B119">
        <v>0.405876636505</v>
      </c>
      <c r="C119">
        <v>7.3662452697800003</v>
      </c>
      <c r="D119">
        <v>67.947893142699996</v>
      </c>
      <c r="E119">
        <v>3.23049879074</v>
      </c>
    </row>
    <row r="120" spans="1:5" x14ac:dyDescent="0.25">
      <c r="A120">
        <v>119</v>
      </c>
      <c r="B120">
        <v>0.30789232253999999</v>
      </c>
      <c r="C120">
        <v>7.2866096496599999</v>
      </c>
      <c r="D120">
        <v>-0.56574821472199999</v>
      </c>
      <c r="E120">
        <v>3.23049879074</v>
      </c>
    </row>
    <row r="121" spans="1:5" x14ac:dyDescent="0.25">
      <c r="A121">
        <v>120</v>
      </c>
      <c r="B121">
        <v>0.38752794265700002</v>
      </c>
      <c r="C121">
        <v>7.1819496154799998</v>
      </c>
      <c r="D121">
        <v>64.236192703200004</v>
      </c>
      <c r="E121">
        <v>3.23049879074</v>
      </c>
    </row>
    <row r="122" spans="1:5" x14ac:dyDescent="0.25">
      <c r="A122">
        <v>121</v>
      </c>
      <c r="B122">
        <v>0.492187976837</v>
      </c>
      <c r="C122">
        <v>7.1722331047100001</v>
      </c>
      <c r="D122">
        <v>82.710008621200004</v>
      </c>
      <c r="E122">
        <v>3.23049879074</v>
      </c>
    </row>
    <row r="123" spans="1:5" x14ac:dyDescent="0.25">
      <c r="A123">
        <v>122</v>
      </c>
      <c r="B123">
        <v>0.50190448760999995</v>
      </c>
      <c r="C123">
        <v>7.2705960273699999</v>
      </c>
      <c r="D123">
        <v>53.2997322083</v>
      </c>
      <c r="E123">
        <v>3.23049879074</v>
      </c>
    </row>
    <row r="124" spans="1:5" x14ac:dyDescent="0.25">
      <c r="A124">
        <v>123</v>
      </c>
      <c r="B124">
        <v>0.40354156494100002</v>
      </c>
      <c r="C124">
        <v>7.3094506263700003</v>
      </c>
      <c r="D124">
        <v>8.8780212402299998</v>
      </c>
      <c r="E124">
        <v>3.23049879074</v>
      </c>
    </row>
    <row r="125" spans="1:5" x14ac:dyDescent="0.25">
      <c r="A125">
        <v>124</v>
      </c>
      <c r="B125">
        <v>0.36468696594200001</v>
      </c>
      <c r="C125">
        <v>7.3130278587299999</v>
      </c>
      <c r="D125">
        <v>24.035224914600001</v>
      </c>
      <c r="E125">
        <v>3.23049879074</v>
      </c>
    </row>
    <row r="126" spans="1:5" x14ac:dyDescent="0.25">
      <c r="A126">
        <v>125</v>
      </c>
      <c r="B126">
        <v>0.36110973358199999</v>
      </c>
      <c r="C126">
        <v>7.2117357253999996</v>
      </c>
      <c r="D126">
        <v>34.966259002699999</v>
      </c>
      <c r="E126">
        <v>3.23049879074</v>
      </c>
    </row>
    <row r="127" spans="1:5" x14ac:dyDescent="0.25">
      <c r="A127">
        <v>126</v>
      </c>
      <c r="B127">
        <v>0.462401866913</v>
      </c>
      <c r="C127">
        <v>7.0273303985600002</v>
      </c>
      <c r="D127">
        <v>78.653669357300004</v>
      </c>
      <c r="E127">
        <v>3.23049879074</v>
      </c>
    </row>
    <row r="128" spans="1:5" x14ac:dyDescent="0.25">
      <c r="A128">
        <v>127</v>
      </c>
      <c r="B128">
        <v>0.64680719375600004</v>
      </c>
      <c r="C128">
        <v>6.9268136024500002</v>
      </c>
      <c r="D128">
        <v>123.69042396499999</v>
      </c>
      <c r="E128">
        <v>3.23049879074</v>
      </c>
    </row>
    <row r="129" spans="1:5" x14ac:dyDescent="0.25">
      <c r="A129">
        <v>128</v>
      </c>
      <c r="B129">
        <v>0.74732398986799997</v>
      </c>
      <c r="C129">
        <v>7.2282462120100002</v>
      </c>
      <c r="D129">
        <v>106.897773743</v>
      </c>
      <c r="E129">
        <v>3.2252202034000002</v>
      </c>
    </row>
    <row r="130" spans="1:5" x14ac:dyDescent="0.25">
      <c r="A130">
        <v>129</v>
      </c>
      <c r="B130">
        <v>0.44589138030999997</v>
      </c>
      <c r="C130">
        <v>7.3011760711699996</v>
      </c>
      <c r="D130">
        <v>-51.869297027599998</v>
      </c>
      <c r="E130">
        <v>3.2252202034000002</v>
      </c>
    </row>
    <row r="131" spans="1:5" x14ac:dyDescent="0.25">
      <c r="A131">
        <v>130</v>
      </c>
      <c r="B131">
        <v>0.372961521149</v>
      </c>
      <c r="C131">
        <v>7.3554735183700002</v>
      </c>
      <c r="D131">
        <v>13.9585971832</v>
      </c>
      <c r="E131">
        <v>3.23049879074</v>
      </c>
    </row>
    <row r="132" spans="1:5" x14ac:dyDescent="0.25">
      <c r="A132">
        <v>131</v>
      </c>
      <c r="B132">
        <v>0.31866407394399998</v>
      </c>
      <c r="C132">
        <v>7.3890843391400001</v>
      </c>
      <c r="D132">
        <v>14.4912242889</v>
      </c>
      <c r="E132">
        <v>3.2252202034000002</v>
      </c>
    </row>
    <row r="133" spans="1:5" x14ac:dyDescent="0.25">
      <c r="A133">
        <v>132</v>
      </c>
      <c r="B133">
        <v>0.28505325317399999</v>
      </c>
      <c r="C133">
        <v>7.4056229591399996</v>
      </c>
      <c r="D133">
        <v>17.749862670900001</v>
      </c>
      <c r="E133">
        <v>3.23049879074</v>
      </c>
    </row>
    <row r="134" spans="1:5" x14ac:dyDescent="0.25">
      <c r="A134">
        <v>133</v>
      </c>
      <c r="B134">
        <v>0.26851463317899998</v>
      </c>
      <c r="C134">
        <v>7.2258291244499997</v>
      </c>
      <c r="D134">
        <v>21.559104919399999</v>
      </c>
      <c r="E134">
        <v>3.23049879074</v>
      </c>
    </row>
    <row r="135" spans="1:5" x14ac:dyDescent="0.25">
      <c r="A135">
        <v>134</v>
      </c>
      <c r="B135">
        <v>0.448308467865</v>
      </c>
      <c r="C135">
        <v>7.0577645301800001</v>
      </c>
      <c r="D135">
        <v>102.364873886</v>
      </c>
      <c r="E135">
        <v>3.23049879074</v>
      </c>
    </row>
    <row r="136" spans="1:5" x14ac:dyDescent="0.25">
      <c r="A136">
        <v>135</v>
      </c>
      <c r="B136">
        <v>0.616373062134</v>
      </c>
      <c r="C136">
        <v>6.96328830719</v>
      </c>
      <c r="D136">
        <v>115.417976379</v>
      </c>
      <c r="E136">
        <v>3.2252202034000002</v>
      </c>
    </row>
    <row r="137" spans="1:5" x14ac:dyDescent="0.25">
      <c r="A137">
        <v>136</v>
      </c>
      <c r="B137">
        <v>0.71084928512599999</v>
      </c>
      <c r="C137">
        <v>7.0633573532099998</v>
      </c>
      <c r="D137">
        <v>101.31731987000001</v>
      </c>
      <c r="E137">
        <v>3.2199416160599998</v>
      </c>
    </row>
    <row r="138" spans="1:5" x14ac:dyDescent="0.25">
      <c r="A138">
        <v>137</v>
      </c>
      <c r="B138">
        <v>0.61078023910500001</v>
      </c>
      <c r="C138">
        <v>6.99756193161</v>
      </c>
      <c r="D138">
        <v>29.055929184</v>
      </c>
      <c r="E138">
        <v>3.2252202034000002</v>
      </c>
    </row>
    <row r="139" spans="1:5" x14ac:dyDescent="0.25">
      <c r="A139">
        <v>138</v>
      </c>
      <c r="B139">
        <v>0.67657566070599995</v>
      </c>
      <c r="C139">
        <v>6.9505004882800003</v>
      </c>
      <c r="D139">
        <v>88.712100982699994</v>
      </c>
      <c r="E139">
        <v>3.2199416160599998</v>
      </c>
    </row>
    <row r="140" spans="1:5" x14ac:dyDescent="0.25">
      <c r="A140">
        <v>139</v>
      </c>
      <c r="B140">
        <v>0.72363710403399994</v>
      </c>
      <c r="C140">
        <v>6.5641474723800002</v>
      </c>
      <c r="D140">
        <v>87.423372268700007</v>
      </c>
      <c r="E140">
        <v>3.2252202034000002</v>
      </c>
    </row>
    <row r="141" spans="1:5" x14ac:dyDescent="0.25">
      <c r="A141">
        <v>140</v>
      </c>
      <c r="B141">
        <v>1.10999011993</v>
      </c>
      <c r="C141">
        <v>6.2089986801099997</v>
      </c>
      <c r="D141">
        <v>234.631977081</v>
      </c>
      <c r="E141">
        <v>3.2199416160599998</v>
      </c>
    </row>
    <row r="142" spans="1:5" x14ac:dyDescent="0.25">
      <c r="A142">
        <v>141</v>
      </c>
      <c r="B142">
        <v>1.4651389122</v>
      </c>
      <c r="C142">
        <v>5.2302336692800004</v>
      </c>
      <c r="D142">
        <v>260.161504745</v>
      </c>
      <c r="E142">
        <v>3.21466302872</v>
      </c>
    </row>
    <row r="143" spans="1:5" x14ac:dyDescent="0.25">
      <c r="A143">
        <v>142</v>
      </c>
      <c r="B143">
        <v>2.4439039230300001</v>
      </c>
      <c r="C143">
        <v>5.2231817245499998</v>
      </c>
      <c r="D143">
        <v>557.59519577000003</v>
      </c>
      <c r="E143">
        <v>3.2041053771999999</v>
      </c>
    </row>
    <row r="144" spans="1:5" x14ac:dyDescent="0.25">
      <c r="A144">
        <v>143</v>
      </c>
      <c r="B144">
        <v>2.4509558677699999</v>
      </c>
      <c r="C144">
        <v>5.4496755600000002</v>
      </c>
      <c r="D144">
        <v>247.35220909099999</v>
      </c>
      <c r="E144">
        <v>3.19882678986</v>
      </c>
    </row>
    <row r="145" spans="1:5" x14ac:dyDescent="0.25">
      <c r="A145">
        <v>144</v>
      </c>
      <c r="B145">
        <v>2.2244620323199999</v>
      </c>
      <c r="C145">
        <v>6.2611765861500004</v>
      </c>
      <c r="D145">
        <v>149.96817588799999</v>
      </c>
      <c r="E145">
        <v>3.1935482025100002</v>
      </c>
    </row>
    <row r="146" spans="1:5" x14ac:dyDescent="0.25">
      <c r="A146">
        <v>145</v>
      </c>
      <c r="B146">
        <v>1.41296100616</v>
      </c>
      <c r="C146">
        <v>6.7000398635899998</v>
      </c>
      <c r="D146">
        <v>-118.384227753</v>
      </c>
      <c r="E146">
        <v>3.19882678986</v>
      </c>
    </row>
    <row r="147" spans="1:5" x14ac:dyDescent="0.25">
      <c r="A147">
        <v>146</v>
      </c>
      <c r="B147">
        <v>0.97409772872900002</v>
      </c>
      <c r="C147">
        <v>6.84081697464</v>
      </c>
      <c r="D147">
        <v>-43.026475906400002</v>
      </c>
      <c r="E147">
        <v>3.1935482025100002</v>
      </c>
    </row>
    <row r="148" spans="1:5" x14ac:dyDescent="0.25">
      <c r="A148">
        <v>147</v>
      </c>
      <c r="B148">
        <v>0.83332061767599996</v>
      </c>
      <c r="C148">
        <v>6.9723978042599999</v>
      </c>
      <c r="D148">
        <v>38.2833862305</v>
      </c>
      <c r="E148">
        <v>3.19882678986</v>
      </c>
    </row>
    <row r="149" spans="1:5" x14ac:dyDescent="0.25">
      <c r="A149">
        <v>148</v>
      </c>
      <c r="B149">
        <v>0.70173978805500004</v>
      </c>
      <c r="C149">
        <v>7.0330429077099996</v>
      </c>
      <c r="D149">
        <v>28.068113326999999</v>
      </c>
      <c r="E149">
        <v>3.19882678986</v>
      </c>
    </row>
    <row r="150" spans="1:5" x14ac:dyDescent="0.25">
      <c r="A150">
        <v>149</v>
      </c>
      <c r="B150">
        <v>0.64109468460100005</v>
      </c>
      <c r="C150">
        <v>6.8184971809399997</v>
      </c>
      <c r="D150">
        <v>44.703035354599997</v>
      </c>
      <c r="E150">
        <v>3.19882678986</v>
      </c>
    </row>
    <row r="151" spans="1:5" x14ac:dyDescent="0.25">
      <c r="A151">
        <v>150</v>
      </c>
      <c r="B151">
        <v>0.85564041137699998</v>
      </c>
      <c r="C151">
        <v>6.9843826293899998</v>
      </c>
      <c r="D151">
        <v>154.218673706</v>
      </c>
      <c r="E151">
        <v>3.1935482025100002</v>
      </c>
    </row>
    <row r="152" spans="1:5" x14ac:dyDescent="0.25">
      <c r="A152">
        <v>151</v>
      </c>
      <c r="B152">
        <v>0.68975496292100003</v>
      </c>
      <c r="C152">
        <v>7.1044635772699998</v>
      </c>
      <c r="D152">
        <v>15.8921527863</v>
      </c>
      <c r="E152">
        <v>3.19882678986</v>
      </c>
    </row>
    <row r="153" spans="1:5" x14ac:dyDescent="0.25">
      <c r="A153">
        <v>152</v>
      </c>
      <c r="B153">
        <v>0.56967401504500004</v>
      </c>
      <c r="C153">
        <v>7.1483201980600004</v>
      </c>
      <c r="D153">
        <v>18.541498184200002</v>
      </c>
      <c r="E153">
        <v>3.1935482025100002</v>
      </c>
    </row>
    <row r="154" spans="1:5" x14ac:dyDescent="0.25">
      <c r="A154">
        <v>153</v>
      </c>
      <c r="B154">
        <v>0.52581739425700003</v>
      </c>
      <c r="C154">
        <v>7.1038527488699996</v>
      </c>
      <c r="D154">
        <v>38.547620773299997</v>
      </c>
      <c r="E154">
        <v>3.19882678986</v>
      </c>
    </row>
    <row r="155" spans="1:5" x14ac:dyDescent="0.25">
      <c r="A155">
        <v>154</v>
      </c>
      <c r="B155">
        <v>0.57028484344499997</v>
      </c>
      <c r="C155">
        <v>7.32191324234</v>
      </c>
      <c r="D155">
        <v>71.2580680847</v>
      </c>
      <c r="E155">
        <v>3.19882678986</v>
      </c>
    </row>
    <row r="156" spans="1:5" x14ac:dyDescent="0.25">
      <c r="A156">
        <v>155</v>
      </c>
      <c r="B156">
        <v>0.352224349976</v>
      </c>
      <c r="C156">
        <v>7.3249626159699996</v>
      </c>
      <c r="D156">
        <v>-34.556922912600001</v>
      </c>
      <c r="E156">
        <v>3.19882678986</v>
      </c>
    </row>
    <row r="157" spans="1:5" x14ac:dyDescent="0.25">
      <c r="A157">
        <v>156</v>
      </c>
      <c r="B157">
        <v>0.34917497634900002</v>
      </c>
      <c r="C157">
        <v>7.4522767067000002</v>
      </c>
      <c r="D157">
        <v>33.9416980743</v>
      </c>
      <c r="E157">
        <v>3.1935482025100002</v>
      </c>
    </row>
    <row r="158" spans="1:5" x14ac:dyDescent="0.25">
      <c r="A158">
        <v>157</v>
      </c>
      <c r="B158">
        <v>0.22186088562</v>
      </c>
      <c r="C158">
        <v>7.4231357574499999</v>
      </c>
      <c r="D158">
        <v>-18.5544204712</v>
      </c>
      <c r="E158">
        <v>3.1935482025100002</v>
      </c>
    </row>
    <row r="159" spans="1:5" x14ac:dyDescent="0.25">
      <c r="A159">
        <v>158</v>
      </c>
      <c r="B159">
        <v>0.25100183486900002</v>
      </c>
      <c r="C159">
        <v>7.5246047973600003</v>
      </c>
      <c r="D159">
        <v>34.425287246700002</v>
      </c>
      <c r="E159">
        <v>3.19882678986</v>
      </c>
    </row>
    <row r="160" spans="1:5" x14ac:dyDescent="0.25">
      <c r="A160">
        <v>159</v>
      </c>
      <c r="B160">
        <v>0.149532794952</v>
      </c>
      <c r="C160">
        <v>7.4531526565600004</v>
      </c>
      <c r="D160">
        <v>-17.516813278200001</v>
      </c>
      <c r="E160">
        <v>3.19882678986</v>
      </c>
    </row>
    <row r="161" spans="1:5" x14ac:dyDescent="0.25">
      <c r="A161">
        <v>160</v>
      </c>
      <c r="B161">
        <v>0.22098493576</v>
      </c>
      <c r="C161">
        <v>7.5495977401700003</v>
      </c>
      <c r="D161">
        <v>44.963178634599998</v>
      </c>
      <c r="E161">
        <v>3.19882678986</v>
      </c>
    </row>
    <row r="162" spans="1:5" x14ac:dyDescent="0.25">
      <c r="A162">
        <v>161</v>
      </c>
      <c r="B162">
        <v>0.124539852142</v>
      </c>
      <c r="C162">
        <v>7.58387899399</v>
      </c>
      <c r="D162">
        <v>-18.408441543599999</v>
      </c>
      <c r="E162">
        <v>3.19882678986</v>
      </c>
    </row>
    <row r="163" spans="1:5" x14ac:dyDescent="0.25">
      <c r="A163">
        <v>162</v>
      </c>
      <c r="B163">
        <v>0</v>
      </c>
      <c r="C163">
        <v>7.5590755939500003</v>
      </c>
      <c r="D163">
        <v>-39.8527526855</v>
      </c>
      <c r="E163">
        <v>3.2041053771999999</v>
      </c>
    </row>
    <row r="164" spans="1:5" x14ac:dyDescent="0.25">
      <c r="A164">
        <v>163</v>
      </c>
      <c r="B164">
        <v>0.115061998367</v>
      </c>
      <c r="C164">
        <v>7.5494031906099996</v>
      </c>
      <c r="D164">
        <v>48.326039314299997</v>
      </c>
      <c r="E164">
        <v>3.19882678986</v>
      </c>
    </row>
    <row r="165" spans="1:5" x14ac:dyDescent="0.25">
      <c r="A165">
        <v>164</v>
      </c>
      <c r="B165">
        <v>0.124734401703</v>
      </c>
      <c r="C165">
        <v>7.6124258041399999</v>
      </c>
      <c r="D165">
        <v>15.5686092377</v>
      </c>
      <c r="E165">
        <v>3.2041053771999999</v>
      </c>
    </row>
    <row r="166" spans="1:5" x14ac:dyDescent="0.25">
      <c r="A166">
        <v>165</v>
      </c>
      <c r="B166">
        <v>0</v>
      </c>
      <c r="C166">
        <v>7.6194124221799999</v>
      </c>
      <c r="D166">
        <v>-39.915008544899997</v>
      </c>
      <c r="E166">
        <v>3.2041053771999999</v>
      </c>
    </row>
    <row r="167" spans="1:5" x14ac:dyDescent="0.25">
      <c r="A167">
        <v>166</v>
      </c>
      <c r="B167">
        <v>0</v>
      </c>
      <c r="C167">
        <v>7.5820302963300001</v>
      </c>
      <c r="D167">
        <v>0</v>
      </c>
      <c r="E167">
        <v>3.2041053771999999</v>
      </c>
    </row>
    <row r="168" spans="1:5" x14ac:dyDescent="0.25">
      <c r="A168">
        <v>167</v>
      </c>
      <c r="B168">
        <v>0</v>
      </c>
      <c r="C168">
        <v>7.4637718200699998</v>
      </c>
      <c r="D168">
        <v>0</v>
      </c>
      <c r="E168">
        <v>3.2041053771999999</v>
      </c>
    </row>
    <row r="169" spans="1:5" x14ac:dyDescent="0.25">
      <c r="A169">
        <v>168</v>
      </c>
      <c r="B169">
        <v>0.21036577224700001</v>
      </c>
      <c r="C169">
        <v>7.4121007919300004</v>
      </c>
      <c r="D169">
        <v>88.353624343899995</v>
      </c>
      <c r="E169">
        <v>3.19882678986</v>
      </c>
    </row>
    <row r="170" spans="1:5" x14ac:dyDescent="0.25">
      <c r="A170">
        <v>169</v>
      </c>
      <c r="B170">
        <v>0.26203680038499999</v>
      </c>
      <c r="C170">
        <v>7.4998459816</v>
      </c>
      <c r="D170">
        <v>42.738409042400001</v>
      </c>
      <c r="E170">
        <v>3.2041053771999999</v>
      </c>
    </row>
    <row r="171" spans="1:5" x14ac:dyDescent="0.25">
      <c r="A171">
        <v>170</v>
      </c>
      <c r="B171">
        <v>0.17429161071800001</v>
      </c>
      <c r="C171">
        <v>7.5146636962900004</v>
      </c>
      <c r="D171">
        <v>-10.649299621600001</v>
      </c>
      <c r="E171">
        <v>3.2041053771999999</v>
      </c>
    </row>
    <row r="172" spans="1:5" x14ac:dyDescent="0.25">
      <c r="A172">
        <v>171</v>
      </c>
      <c r="B172">
        <v>0.15947389602699999</v>
      </c>
      <c r="C172">
        <v>7.5516901016200002</v>
      </c>
      <c r="D172">
        <v>11.205720901499999</v>
      </c>
      <c r="E172">
        <v>3.2041053771999999</v>
      </c>
    </row>
    <row r="173" spans="1:5" x14ac:dyDescent="0.25">
      <c r="A173">
        <v>172</v>
      </c>
      <c r="B173">
        <v>0.12244749069200001</v>
      </c>
      <c r="C173">
        <v>7.5767245292699998</v>
      </c>
      <c r="D173">
        <v>0.39629936218299999</v>
      </c>
      <c r="E173">
        <v>3.2041053771999999</v>
      </c>
    </row>
    <row r="174" spans="1:5" x14ac:dyDescent="0.25">
      <c r="A174">
        <v>173</v>
      </c>
      <c r="B174">
        <v>0</v>
      </c>
      <c r="C174">
        <v>7.5994110107399999</v>
      </c>
      <c r="D174">
        <v>-39.1831970215</v>
      </c>
      <c r="E174">
        <v>3.2093844413800001</v>
      </c>
    </row>
    <row r="175" spans="1:5" x14ac:dyDescent="0.25">
      <c r="A175">
        <v>174</v>
      </c>
      <c r="B175">
        <v>0</v>
      </c>
      <c r="C175">
        <v>7.4595403671299998</v>
      </c>
      <c r="D175">
        <v>0</v>
      </c>
      <c r="E175">
        <v>3.2041053771999999</v>
      </c>
    </row>
    <row r="176" spans="1:5" x14ac:dyDescent="0.25">
      <c r="A176">
        <v>175</v>
      </c>
      <c r="B176">
        <v>0.21459722518900001</v>
      </c>
      <c r="C176">
        <v>7.4623537063600001</v>
      </c>
      <c r="D176">
        <v>90.130834579500004</v>
      </c>
      <c r="E176">
        <v>3.2093844413800001</v>
      </c>
    </row>
    <row r="177" spans="1:5" x14ac:dyDescent="0.25">
      <c r="A177">
        <v>176</v>
      </c>
      <c r="B177">
        <v>0.21178388595600001</v>
      </c>
      <c r="C177">
        <v>7.3236989975000002</v>
      </c>
      <c r="D177">
        <v>20.278120040899999</v>
      </c>
      <c r="E177">
        <v>3.2093844413800001</v>
      </c>
    </row>
    <row r="178" spans="1:5" x14ac:dyDescent="0.25">
      <c r="A178">
        <v>177</v>
      </c>
      <c r="B178">
        <v>0.35043859481799999</v>
      </c>
      <c r="C178">
        <v>7.25932264328</v>
      </c>
      <c r="D178">
        <v>79.413366317699996</v>
      </c>
      <c r="E178">
        <v>3.21466302872</v>
      </c>
    </row>
    <row r="179" spans="1:5" x14ac:dyDescent="0.25">
      <c r="A179">
        <v>178</v>
      </c>
      <c r="B179">
        <v>0.41481494903600002</v>
      </c>
      <c r="C179">
        <v>7.0407304763800003</v>
      </c>
      <c r="D179">
        <v>62.081928253199997</v>
      </c>
      <c r="E179">
        <v>3.2093844413800001</v>
      </c>
    </row>
    <row r="180" spans="1:5" x14ac:dyDescent="0.25">
      <c r="A180">
        <v>179</v>
      </c>
      <c r="B180">
        <v>0.63340711593599996</v>
      </c>
      <c r="C180">
        <v>6.9702954292300001</v>
      </c>
      <c r="D180">
        <v>133.29020500199999</v>
      </c>
      <c r="E180">
        <v>3.2041053771999999</v>
      </c>
    </row>
    <row r="181" spans="1:5" x14ac:dyDescent="0.25">
      <c r="A181">
        <v>180</v>
      </c>
      <c r="B181">
        <v>0.70384216308600001</v>
      </c>
      <c r="C181">
        <v>7.0406956672699996</v>
      </c>
      <c r="D181">
        <v>92.923431396500007</v>
      </c>
      <c r="E181">
        <v>3.19882678986</v>
      </c>
    </row>
    <row r="182" spans="1:5" x14ac:dyDescent="0.25">
      <c r="A182">
        <v>181</v>
      </c>
      <c r="B182">
        <v>0.63344192504899999</v>
      </c>
      <c r="C182">
        <v>7.0307564735400003</v>
      </c>
      <c r="D182">
        <v>40.816116332999997</v>
      </c>
      <c r="E182">
        <v>3.2041053771999999</v>
      </c>
    </row>
    <row r="183" spans="1:5" x14ac:dyDescent="0.25">
      <c r="A183">
        <v>182</v>
      </c>
      <c r="B183">
        <v>0.64338111877399995</v>
      </c>
      <c r="C183">
        <v>6.9195852279699999</v>
      </c>
      <c r="D183">
        <v>67.518653869600001</v>
      </c>
      <c r="E183">
        <v>3.19882678986</v>
      </c>
    </row>
    <row r="184" spans="1:5" x14ac:dyDescent="0.25">
      <c r="A184">
        <v>183</v>
      </c>
      <c r="B184">
        <v>0.75455236434899997</v>
      </c>
      <c r="C184">
        <v>6.9506440162700001</v>
      </c>
      <c r="D184">
        <v>111.030035019</v>
      </c>
      <c r="E184">
        <v>3.19882678986</v>
      </c>
    </row>
    <row r="185" spans="1:5" x14ac:dyDescent="0.25">
      <c r="A185">
        <v>184</v>
      </c>
      <c r="B185">
        <v>0.72349357604999998</v>
      </c>
      <c r="C185">
        <v>7.0451846122699999</v>
      </c>
      <c r="D185">
        <v>62.410545349099998</v>
      </c>
      <c r="E185">
        <v>3.19882678986</v>
      </c>
    </row>
    <row r="186" spans="1:5" x14ac:dyDescent="0.25">
      <c r="A186">
        <v>185</v>
      </c>
      <c r="B186">
        <v>0.62895298004199995</v>
      </c>
      <c r="C186">
        <v>6.93528747559</v>
      </c>
      <c r="D186">
        <v>32.642307281500003</v>
      </c>
      <c r="E186">
        <v>3.19882678986</v>
      </c>
    </row>
    <row r="187" spans="1:5" x14ac:dyDescent="0.25">
      <c r="A187">
        <v>186</v>
      </c>
      <c r="B187">
        <v>0.73885011673000001</v>
      </c>
      <c r="C187">
        <v>6.8832168579099999</v>
      </c>
      <c r="D187">
        <v>109.052095413</v>
      </c>
      <c r="E187">
        <v>3.1935482025100002</v>
      </c>
    </row>
    <row r="188" spans="1:5" x14ac:dyDescent="0.25">
      <c r="A188">
        <v>187</v>
      </c>
      <c r="B188">
        <v>0.79092073440599997</v>
      </c>
      <c r="C188">
        <v>6.1517276763900002</v>
      </c>
      <c r="D188">
        <v>95.754671096799996</v>
      </c>
      <c r="E188">
        <v>3.1935482025100002</v>
      </c>
    </row>
    <row r="189" spans="1:5" x14ac:dyDescent="0.25">
      <c r="A189">
        <v>188</v>
      </c>
      <c r="B189">
        <v>1.52240991592</v>
      </c>
      <c r="C189">
        <v>5.1105122566199999</v>
      </c>
      <c r="D189">
        <v>386.31752967800003</v>
      </c>
      <c r="E189">
        <v>3.1935482025100002</v>
      </c>
    </row>
    <row r="190" spans="1:5" x14ac:dyDescent="0.25">
      <c r="A190">
        <v>189</v>
      </c>
      <c r="B190">
        <v>2.5636253356899998</v>
      </c>
      <c r="C190">
        <v>5.1883697509799998</v>
      </c>
      <c r="D190">
        <v>589.55146789599996</v>
      </c>
      <c r="E190">
        <v>3.1777124404900001</v>
      </c>
    </row>
    <row r="191" spans="1:5" x14ac:dyDescent="0.25">
      <c r="A191">
        <v>190</v>
      </c>
      <c r="B191">
        <v>2.48576784134</v>
      </c>
      <c r="C191">
        <v>5.7103261947600004</v>
      </c>
      <c r="D191">
        <v>223.662385941</v>
      </c>
      <c r="E191">
        <v>3.1724338531499998</v>
      </c>
    </row>
    <row r="192" spans="1:5" x14ac:dyDescent="0.25">
      <c r="A192">
        <v>191</v>
      </c>
      <c r="B192">
        <v>1.96381139755</v>
      </c>
      <c r="C192">
        <v>6.0522093772899996</v>
      </c>
      <c r="D192">
        <v>29.355077743500001</v>
      </c>
      <c r="E192">
        <v>3.1724338531499998</v>
      </c>
    </row>
    <row r="193" spans="1:5" x14ac:dyDescent="0.25">
      <c r="A193">
        <v>192</v>
      </c>
      <c r="B193">
        <v>1.6219282150300001</v>
      </c>
      <c r="C193">
        <v>6.4176602363599997</v>
      </c>
      <c r="D193">
        <v>52.790203094500001</v>
      </c>
      <c r="E193">
        <v>3.1724338531499998</v>
      </c>
    </row>
    <row r="194" spans="1:5" x14ac:dyDescent="0.25">
      <c r="A194">
        <v>193</v>
      </c>
      <c r="B194">
        <v>1.25647735596</v>
      </c>
      <c r="C194">
        <v>6.6921377181999997</v>
      </c>
      <c r="D194">
        <v>8.7034606933600003</v>
      </c>
      <c r="E194">
        <v>3.1724338531499998</v>
      </c>
    </row>
    <row r="195" spans="1:5" x14ac:dyDescent="0.25">
      <c r="A195">
        <v>194</v>
      </c>
      <c r="B195">
        <v>0.981999874115</v>
      </c>
      <c r="C195">
        <v>6.93067312241</v>
      </c>
      <c r="D195">
        <v>10.367193221999999</v>
      </c>
      <c r="E195">
        <v>3.1724338531499998</v>
      </c>
    </row>
    <row r="196" spans="1:5" x14ac:dyDescent="0.25">
      <c r="A196">
        <v>195</v>
      </c>
      <c r="B196">
        <v>0.74346446991000004</v>
      </c>
      <c r="C196">
        <v>7.0548009872400002</v>
      </c>
      <c r="D196">
        <v>-1.9848823547400001</v>
      </c>
      <c r="E196">
        <v>3.1777124404900001</v>
      </c>
    </row>
    <row r="197" spans="1:5" x14ac:dyDescent="0.25">
      <c r="A197">
        <v>196</v>
      </c>
      <c r="B197">
        <v>0.61933660507199995</v>
      </c>
      <c r="C197">
        <v>7.0146069526700003</v>
      </c>
      <c r="D197">
        <v>22.212743759199999</v>
      </c>
      <c r="E197">
        <v>3.1777124404900001</v>
      </c>
    </row>
    <row r="198" spans="1:5" x14ac:dyDescent="0.25">
      <c r="A198">
        <v>197</v>
      </c>
      <c r="B198">
        <v>0.65953063964799996</v>
      </c>
      <c r="C198">
        <v>6.9639129638700004</v>
      </c>
      <c r="D198">
        <v>78.815155029300001</v>
      </c>
      <c r="E198">
        <v>3.1724338531499998</v>
      </c>
    </row>
    <row r="199" spans="1:5" x14ac:dyDescent="0.25">
      <c r="A199">
        <v>198</v>
      </c>
      <c r="B199">
        <v>0.71022462844800005</v>
      </c>
      <c r="C199">
        <v>6.9577746391300002</v>
      </c>
      <c r="D199">
        <v>87.244539260899998</v>
      </c>
      <c r="E199">
        <v>3.1777124404900001</v>
      </c>
    </row>
    <row r="200" spans="1:5" x14ac:dyDescent="0.25">
      <c r="A200">
        <v>199</v>
      </c>
      <c r="B200">
        <v>0.71636295318599996</v>
      </c>
      <c r="C200">
        <v>7.0670881271399999</v>
      </c>
      <c r="D200">
        <v>73.600559234599999</v>
      </c>
      <c r="E200">
        <v>3.1724338531499998</v>
      </c>
    </row>
    <row r="201" spans="1:5" x14ac:dyDescent="0.25">
      <c r="A201">
        <v>200</v>
      </c>
      <c r="B201">
        <v>0.60704946517900005</v>
      </c>
      <c r="C201">
        <v>7.0726594924899997</v>
      </c>
      <c r="D201">
        <v>25.724630355799999</v>
      </c>
      <c r="E201">
        <v>3.1724338531499998</v>
      </c>
    </row>
    <row r="202" spans="1:5" x14ac:dyDescent="0.25">
      <c r="A202">
        <v>201</v>
      </c>
      <c r="B202">
        <v>0.60147809982300005</v>
      </c>
      <c r="C202">
        <v>7.1781373023999997</v>
      </c>
      <c r="D202">
        <v>58.364973068200001</v>
      </c>
      <c r="E202">
        <v>3.1724338531499998</v>
      </c>
    </row>
    <row r="203" spans="1:5" x14ac:dyDescent="0.25">
      <c r="A203">
        <v>202</v>
      </c>
      <c r="B203">
        <v>0.49600028991700001</v>
      </c>
      <c r="C203">
        <v>7.3567690849299998</v>
      </c>
      <c r="D203">
        <v>15.847129821799999</v>
      </c>
      <c r="E203">
        <v>3.1724338531499998</v>
      </c>
    </row>
    <row r="204" spans="1:5" x14ac:dyDescent="0.25">
      <c r="A204">
        <v>203</v>
      </c>
      <c r="B204">
        <v>0.317368507385</v>
      </c>
      <c r="C204">
        <v>7.1976437568699998</v>
      </c>
      <c r="D204">
        <v>-25.425319671600001</v>
      </c>
      <c r="E204">
        <v>3.1724338531499998</v>
      </c>
    </row>
    <row r="205" spans="1:5" x14ac:dyDescent="0.25">
      <c r="A205">
        <v>204</v>
      </c>
      <c r="B205">
        <v>0.47649383544899998</v>
      </c>
      <c r="C205">
        <v>7.1201333999600003</v>
      </c>
      <c r="D205">
        <v>98.569488525400004</v>
      </c>
      <c r="E205">
        <v>3.1724338531499998</v>
      </c>
    </row>
    <row r="206" spans="1:5" x14ac:dyDescent="0.25">
      <c r="A206">
        <v>205</v>
      </c>
      <c r="B206">
        <v>0.55400419235200005</v>
      </c>
      <c r="C206">
        <v>7.3134608268700001</v>
      </c>
      <c r="D206">
        <v>80.203733444199997</v>
      </c>
      <c r="E206">
        <v>3.1724338531499998</v>
      </c>
    </row>
    <row r="207" spans="1:5" x14ac:dyDescent="0.25">
      <c r="A207">
        <v>206</v>
      </c>
      <c r="B207">
        <v>0.360676765442</v>
      </c>
      <c r="C207">
        <v>7.3179335594200001</v>
      </c>
      <c r="D207">
        <v>-25.797100067100001</v>
      </c>
      <c r="E207">
        <v>3.1724338531499998</v>
      </c>
    </row>
    <row r="208" spans="1:5" x14ac:dyDescent="0.25">
      <c r="A208">
        <v>207</v>
      </c>
      <c r="B208">
        <v>0.35620403289800001</v>
      </c>
      <c r="C208">
        <v>7.3246631622300002</v>
      </c>
      <c r="D208">
        <v>34.1891288757</v>
      </c>
      <c r="E208">
        <v>3.1724338531499998</v>
      </c>
    </row>
    <row r="209" spans="1:5" x14ac:dyDescent="0.25">
      <c r="A209">
        <v>208</v>
      </c>
      <c r="B209">
        <v>0.34947443008399998</v>
      </c>
      <c r="C209">
        <v>7.4358944892899999</v>
      </c>
      <c r="D209">
        <v>32.793970108000003</v>
      </c>
      <c r="E209">
        <v>3.1724338531499998</v>
      </c>
    </row>
    <row r="210" spans="1:5" x14ac:dyDescent="0.25">
      <c r="A210">
        <v>209</v>
      </c>
      <c r="B210">
        <v>0.238243103027</v>
      </c>
      <c r="C210">
        <v>7.3685312271100001</v>
      </c>
      <c r="D210">
        <v>-11.7697143555</v>
      </c>
      <c r="E210">
        <v>3.1724338531499998</v>
      </c>
    </row>
    <row r="211" spans="1:5" x14ac:dyDescent="0.25">
      <c r="A211">
        <v>210</v>
      </c>
      <c r="B211">
        <v>0.30560636520399997</v>
      </c>
      <c r="C211">
        <v>7.2097640037500001</v>
      </c>
      <c r="D211">
        <v>52.116880416900003</v>
      </c>
      <c r="E211">
        <v>3.1724338531499998</v>
      </c>
    </row>
    <row r="212" spans="1:5" x14ac:dyDescent="0.25">
      <c r="A212">
        <v>211</v>
      </c>
      <c r="B212">
        <v>0.46437358856200001</v>
      </c>
      <c r="C212">
        <v>7.0870180129999998</v>
      </c>
      <c r="D212">
        <v>97.242870330800002</v>
      </c>
      <c r="E212">
        <v>3.16715526581</v>
      </c>
    </row>
    <row r="213" spans="1:5" x14ac:dyDescent="0.25">
      <c r="A213">
        <v>212</v>
      </c>
      <c r="B213">
        <v>0.58711957931500003</v>
      </c>
      <c r="C213">
        <v>7.1790423393199996</v>
      </c>
      <c r="D213">
        <v>97.990674972500003</v>
      </c>
      <c r="E213">
        <v>3.16715526581</v>
      </c>
    </row>
    <row r="214" spans="1:5" x14ac:dyDescent="0.25">
      <c r="A214">
        <v>213</v>
      </c>
      <c r="B214">
        <v>0.49509525299099999</v>
      </c>
      <c r="C214">
        <v>7.2824621200599999</v>
      </c>
      <c r="D214">
        <v>20.061740875200002</v>
      </c>
      <c r="E214">
        <v>3.1724338531499998</v>
      </c>
    </row>
    <row r="215" spans="1:5" x14ac:dyDescent="0.25">
      <c r="A215">
        <v>214</v>
      </c>
      <c r="B215">
        <v>0.39167547225999999</v>
      </c>
      <c r="C215">
        <v>7.3211693763700003</v>
      </c>
      <c r="D215">
        <v>6.0732173919700001</v>
      </c>
      <c r="E215">
        <v>3.1724338531499998</v>
      </c>
    </row>
    <row r="216" spans="1:5" x14ac:dyDescent="0.25">
      <c r="A216">
        <v>215</v>
      </c>
      <c r="B216">
        <v>0.35296821594200001</v>
      </c>
      <c r="C216">
        <v>7.41568374634</v>
      </c>
      <c r="D216">
        <v>22.910499572799999</v>
      </c>
      <c r="E216">
        <v>3.1724338531499998</v>
      </c>
    </row>
    <row r="217" spans="1:5" x14ac:dyDescent="0.25">
      <c r="A217">
        <v>216</v>
      </c>
      <c r="B217">
        <v>0.25845384597799997</v>
      </c>
      <c r="C217">
        <v>7.4525976181000004</v>
      </c>
      <c r="D217">
        <v>-4.3992137908900002</v>
      </c>
      <c r="E217">
        <v>3.1724338531499998</v>
      </c>
    </row>
    <row r="218" spans="1:5" x14ac:dyDescent="0.25">
      <c r="A218">
        <v>217</v>
      </c>
      <c r="B218">
        <v>0.22153997421300001</v>
      </c>
      <c r="C218">
        <v>7.2871828079199998</v>
      </c>
      <c r="D218">
        <v>10.3415584564</v>
      </c>
      <c r="E218">
        <v>3.1777124404900001</v>
      </c>
    </row>
    <row r="219" spans="1:5" x14ac:dyDescent="0.25">
      <c r="A219">
        <v>218</v>
      </c>
      <c r="B219">
        <v>0.38695478439300002</v>
      </c>
      <c r="C219">
        <v>7.3170738220200002</v>
      </c>
      <c r="D219">
        <v>91.628217697099998</v>
      </c>
      <c r="E219">
        <v>3.16715526581</v>
      </c>
    </row>
    <row r="220" spans="1:5" x14ac:dyDescent="0.25">
      <c r="A220">
        <v>219</v>
      </c>
      <c r="B220">
        <v>0.35706377029399999</v>
      </c>
      <c r="C220">
        <v>7.4869575500499996</v>
      </c>
      <c r="D220">
        <v>26.1412525177</v>
      </c>
      <c r="E220">
        <v>3.1724338531499998</v>
      </c>
    </row>
    <row r="221" spans="1:5" x14ac:dyDescent="0.25">
      <c r="A221">
        <v>220</v>
      </c>
      <c r="B221">
        <v>0.187180042267</v>
      </c>
      <c r="C221">
        <v>7.55338811874</v>
      </c>
      <c r="D221">
        <v>-35.644788742099998</v>
      </c>
      <c r="E221">
        <v>3.16715526581</v>
      </c>
    </row>
    <row r="222" spans="1:5" x14ac:dyDescent="0.25">
      <c r="A222">
        <v>221</v>
      </c>
      <c r="B222">
        <v>0.120749473572</v>
      </c>
      <c r="C222">
        <v>7.6933360099800003</v>
      </c>
      <c r="D222">
        <v>-9.1828346252399999</v>
      </c>
      <c r="E222">
        <v>3.1724338531499998</v>
      </c>
    </row>
    <row r="223" spans="1:5" x14ac:dyDescent="0.25">
      <c r="A223">
        <v>222</v>
      </c>
      <c r="B223">
        <v>0</v>
      </c>
      <c r="C223">
        <v>7.68629369736</v>
      </c>
      <c r="D223">
        <v>-38.639831543</v>
      </c>
      <c r="E223">
        <v>3.1724338531499998</v>
      </c>
    </row>
    <row r="224" spans="1:5" x14ac:dyDescent="0.25">
      <c r="A224">
        <v>223</v>
      </c>
      <c r="B224">
        <v>0</v>
      </c>
      <c r="C224">
        <v>7.5302891731299999</v>
      </c>
      <c r="D224">
        <v>0</v>
      </c>
      <c r="E224">
        <v>3.1724338531499998</v>
      </c>
    </row>
    <row r="225" spans="1:5" x14ac:dyDescent="0.25">
      <c r="A225">
        <v>224</v>
      </c>
      <c r="B225">
        <v>0.14384841918899999</v>
      </c>
      <c r="C225">
        <v>7.4254631996200002</v>
      </c>
      <c r="D225">
        <v>60.416336059599999</v>
      </c>
      <c r="E225">
        <v>3.1777124404900001</v>
      </c>
    </row>
    <row r="226" spans="1:5" x14ac:dyDescent="0.25">
      <c r="A226">
        <v>225</v>
      </c>
      <c r="B226">
        <v>0.2486743927</v>
      </c>
      <c r="C226">
        <v>7.6085228919999999</v>
      </c>
      <c r="D226">
        <v>58.411750793499998</v>
      </c>
      <c r="E226">
        <v>3.1777124404900001</v>
      </c>
    </row>
    <row r="227" spans="1:5" x14ac:dyDescent="0.25">
      <c r="A227">
        <v>226</v>
      </c>
      <c r="B227">
        <v>0</v>
      </c>
      <c r="C227">
        <v>7.4541401863100001</v>
      </c>
      <c r="D227">
        <v>-79.575805664100002</v>
      </c>
      <c r="E227">
        <v>3.1777124404900001</v>
      </c>
    </row>
    <row r="228" spans="1:5" x14ac:dyDescent="0.25">
      <c r="A228">
        <v>227</v>
      </c>
      <c r="B228">
        <v>0.21999740600600001</v>
      </c>
      <c r="C228">
        <v>7.4649305343599996</v>
      </c>
      <c r="D228">
        <v>92.398910522500003</v>
      </c>
      <c r="E228">
        <v>3.1724338531499998</v>
      </c>
    </row>
    <row r="229" spans="1:5" x14ac:dyDescent="0.25">
      <c r="A229">
        <v>228</v>
      </c>
      <c r="B229">
        <v>0.20920705795299999</v>
      </c>
      <c r="C229">
        <v>7.4656610488900004</v>
      </c>
      <c r="D229">
        <v>17.467794418299999</v>
      </c>
      <c r="E229">
        <v>3.1777124404900001</v>
      </c>
    </row>
    <row r="230" spans="1:5" x14ac:dyDescent="0.25">
      <c r="A230">
        <v>229</v>
      </c>
      <c r="B230">
        <v>0.20847654342700001</v>
      </c>
      <c r="C230">
        <v>7.2914757728600001</v>
      </c>
      <c r="D230">
        <v>20.613889694200001</v>
      </c>
      <c r="E230">
        <v>3.1777124404900001</v>
      </c>
    </row>
    <row r="231" spans="1:5" x14ac:dyDescent="0.25">
      <c r="A231">
        <v>230</v>
      </c>
      <c r="B231">
        <v>0.38266181945799999</v>
      </c>
      <c r="C231">
        <v>7.2286148071299996</v>
      </c>
      <c r="D231">
        <v>94.005470275899995</v>
      </c>
      <c r="E231">
        <v>3.1724338531499998</v>
      </c>
    </row>
    <row r="232" spans="1:5" x14ac:dyDescent="0.25">
      <c r="A232">
        <v>231</v>
      </c>
      <c r="B232">
        <v>0.445522785187</v>
      </c>
      <c r="C232">
        <v>7.4021935463000004</v>
      </c>
      <c r="D232">
        <v>64.667787551900005</v>
      </c>
      <c r="E232">
        <v>3.1724338531499998</v>
      </c>
    </row>
    <row r="233" spans="1:5" x14ac:dyDescent="0.25">
      <c r="A233">
        <v>232</v>
      </c>
      <c r="B233">
        <v>0.27194404602099997</v>
      </c>
      <c r="C233">
        <v>7.4294013977100004</v>
      </c>
      <c r="D233">
        <v>-28.3507919312</v>
      </c>
      <c r="E233">
        <v>3.1724338531499998</v>
      </c>
    </row>
    <row r="234" spans="1:5" x14ac:dyDescent="0.25">
      <c r="A234">
        <v>233</v>
      </c>
      <c r="B234">
        <v>0.24473619461099999</v>
      </c>
      <c r="C234">
        <v>7.4302387237499996</v>
      </c>
      <c r="D234">
        <v>15.7671070099</v>
      </c>
      <c r="E234">
        <v>3.1724338531499998</v>
      </c>
    </row>
    <row r="235" spans="1:5" x14ac:dyDescent="0.25">
      <c r="A235">
        <v>234</v>
      </c>
      <c r="B235">
        <v>0.24389886856099999</v>
      </c>
      <c r="C235">
        <v>7.4582505226100002</v>
      </c>
      <c r="D235">
        <v>24.121942520099999</v>
      </c>
      <c r="E235">
        <v>3.1724338531499998</v>
      </c>
    </row>
    <row r="236" spans="1:5" x14ac:dyDescent="0.25">
      <c r="A236">
        <v>235</v>
      </c>
      <c r="B236">
        <v>0.215887069702</v>
      </c>
      <c r="C236">
        <v>7.26692676544</v>
      </c>
      <c r="D236">
        <v>12.624931335399999</v>
      </c>
      <c r="E236">
        <v>3.1724338531499998</v>
      </c>
    </row>
    <row r="237" spans="1:5" x14ac:dyDescent="0.25">
      <c r="A237">
        <v>236</v>
      </c>
      <c r="B237">
        <v>0.40721082687400001</v>
      </c>
      <c r="C237">
        <v>7.2953085899400003</v>
      </c>
      <c r="D237">
        <v>101.944684982</v>
      </c>
      <c r="E237">
        <v>3.1724338531499998</v>
      </c>
    </row>
    <row r="238" spans="1:5" x14ac:dyDescent="0.25">
      <c r="A238">
        <v>237</v>
      </c>
      <c r="B238">
        <v>0.37882900238</v>
      </c>
      <c r="C238">
        <v>7.3705759048499999</v>
      </c>
      <c r="D238">
        <v>28.800716400100001</v>
      </c>
      <c r="E238">
        <v>3.1724338531499998</v>
      </c>
    </row>
    <row r="239" spans="1:5" x14ac:dyDescent="0.25">
      <c r="A239">
        <v>238</v>
      </c>
      <c r="B239">
        <v>0.30356168746899997</v>
      </c>
      <c r="C239">
        <v>7.3032088279699998</v>
      </c>
      <c r="D239">
        <v>6.2706279754600001</v>
      </c>
      <c r="E239">
        <v>3.1724338531499998</v>
      </c>
    </row>
    <row r="240" spans="1:5" x14ac:dyDescent="0.25">
      <c r="A240">
        <v>239</v>
      </c>
      <c r="B240">
        <v>0.37092876434299998</v>
      </c>
      <c r="C240">
        <v>7.2010734558099996</v>
      </c>
      <c r="D240">
        <v>58.650341033899998</v>
      </c>
      <c r="E240">
        <v>3.1724338531499998</v>
      </c>
    </row>
    <row r="241" spans="1:5" x14ac:dyDescent="0.25">
      <c r="A241">
        <v>240</v>
      </c>
      <c r="B241">
        <v>0.47306413650500001</v>
      </c>
      <c r="C241">
        <v>7.1967988014199999</v>
      </c>
      <c r="D241">
        <v>79.989732742300006</v>
      </c>
      <c r="E241">
        <v>3.16715526581</v>
      </c>
    </row>
    <row r="242" spans="1:5" x14ac:dyDescent="0.25">
      <c r="A242">
        <v>241</v>
      </c>
      <c r="B242">
        <v>0.477338790894</v>
      </c>
      <c r="C242">
        <v>7.1006708145099999</v>
      </c>
      <c r="D242">
        <v>49.1017684937</v>
      </c>
      <c r="E242">
        <v>3.1724338531499998</v>
      </c>
    </row>
    <row r="243" spans="1:5" x14ac:dyDescent="0.25">
      <c r="A243">
        <v>242</v>
      </c>
      <c r="B243">
        <v>0.57346677780199995</v>
      </c>
      <c r="C243">
        <v>7.0316171646100001</v>
      </c>
      <c r="D243">
        <v>88.107633590700004</v>
      </c>
      <c r="E243">
        <v>3.1724338531499998</v>
      </c>
    </row>
    <row r="244" spans="1:5" x14ac:dyDescent="0.25">
      <c r="A244">
        <v>243</v>
      </c>
      <c r="B244">
        <v>0.64252042770399997</v>
      </c>
      <c r="C244">
        <v>7.1054120063799999</v>
      </c>
      <c r="D244">
        <v>86.349210739100002</v>
      </c>
      <c r="E244">
        <v>3.16715526581</v>
      </c>
    </row>
    <row r="245" spans="1:5" x14ac:dyDescent="0.25">
      <c r="A245">
        <v>244</v>
      </c>
      <c r="B245">
        <v>0.56872558593800004</v>
      </c>
      <c r="C245">
        <v>7.26573038101</v>
      </c>
      <c r="D245">
        <v>33.2582092285</v>
      </c>
      <c r="E245">
        <v>3.16715526581</v>
      </c>
    </row>
    <row r="246" spans="1:5" x14ac:dyDescent="0.25">
      <c r="A246">
        <v>245</v>
      </c>
      <c r="B246">
        <v>0.40840721130399998</v>
      </c>
      <c r="C246">
        <v>7.0321764945999998</v>
      </c>
      <c r="D246">
        <v>-10.461158752399999</v>
      </c>
      <c r="E246">
        <v>3.16715526581</v>
      </c>
    </row>
    <row r="247" spans="1:5" x14ac:dyDescent="0.25">
      <c r="A247">
        <v>246</v>
      </c>
      <c r="B247">
        <v>0.64196109771700005</v>
      </c>
      <c r="C247">
        <v>6.87061452866</v>
      </c>
      <c r="D247">
        <v>138.93335342399999</v>
      </c>
      <c r="E247">
        <v>3.16715526581</v>
      </c>
    </row>
    <row r="248" spans="1:5" x14ac:dyDescent="0.25">
      <c r="A248">
        <v>247</v>
      </c>
      <c r="B248">
        <v>0.80352306366000004</v>
      </c>
      <c r="C248">
        <v>6.4962949752799997</v>
      </c>
      <c r="D248">
        <v>132.05213546799999</v>
      </c>
      <c r="E248">
        <v>3.1724338531499998</v>
      </c>
    </row>
    <row r="249" spans="1:5" x14ac:dyDescent="0.25">
      <c r="A249">
        <v>248</v>
      </c>
      <c r="B249">
        <v>1.17784261703</v>
      </c>
      <c r="C249">
        <v>5.2767343521100001</v>
      </c>
      <c r="D249">
        <v>237.56651878400001</v>
      </c>
      <c r="E249">
        <v>3.1249265670800002</v>
      </c>
    </row>
    <row r="250" spans="1:5" x14ac:dyDescent="0.25">
      <c r="A250">
        <v>249</v>
      </c>
      <c r="B250">
        <v>2.3974032402000001</v>
      </c>
      <c r="C250">
        <v>5.1702575683600003</v>
      </c>
      <c r="D250">
        <v>629.99972343399997</v>
      </c>
      <c r="E250">
        <v>3.1354837417599999</v>
      </c>
    </row>
    <row r="251" spans="1:5" x14ac:dyDescent="0.25">
      <c r="A251">
        <v>250</v>
      </c>
      <c r="B251">
        <v>2.5038800239599999</v>
      </c>
      <c r="C251">
        <v>5.7261295318599998</v>
      </c>
      <c r="D251">
        <v>284.46057319599998</v>
      </c>
      <c r="E251">
        <v>3.1354837417599999</v>
      </c>
    </row>
    <row r="252" spans="1:5" x14ac:dyDescent="0.25">
      <c r="A252">
        <v>251</v>
      </c>
      <c r="B252">
        <v>1.9480080604600001</v>
      </c>
      <c r="C252">
        <v>6.2491421699499998</v>
      </c>
      <c r="D252">
        <v>16.921777725199998</v>
      </c>
      <c r="E252">
        <v>3.1354837417599999</v>
      </c>
    </row>
    <row r="253" spans="1:5" x14ac:dyDescent="0.25">
      <c r="A253">
        <v>252</v>
      </c>
      <c r="B253">
        <v>1.4249954223600001</v>
      </c>
      <c r="C253">
        <v>6.8042669296299998</v>
      </c>
      <c r="D253">
        <v>-24.8645019531</v>
      </c>
      <c r="E253">
        <v>3.1354837417599999</v>
      </c>
    </row>
    <row r="254" spans="1:5" x14ac:dyDescent="0.25">
      <c r="A254">
        <v>253</v>
      </c>
      <c r="B254">
        <v>0.86987066268900004</v>
      </c>
      <c r="C254">
        <v>7.0240197181699999</v>
      </c>
      <c r="D254">
        <v>-90.652856826800004</v>
      </c>
      <c r="E254">
        <v>3.1354837417599999</v>
      </c>
    </row>
    <row r="255" spans="1:5" x14ac:dyDescent="0.25">
      <c r="A255">
        <v>254</v>
      </c>
      <c r="B255">
        <v>0.65011787414599997</v>
      </c>
      <c r="C255">
        <v>7.1844205856299999</v>
      </c>
      <c r="D255">
        <v>-5.3091049194300002</v>
      </c>
      <c r="E255">
        <v>3.1354837417599999</v>
      </c>
    </row>
    <row r="256" spans="1:5" x14ac:dyDescent="0.25">
      <c r="A256">
        <v>255</v>
      </c>
      <c r="B256">
        <v>0.489717006683</v>
      </c>
      <c r="C256">
        <v>7.0773296356199999</v>
      </c>
      <c r="D256">
        <v>-2.3565769195600001</v>
      </c>
      <c r="E256">
        <v>3.1354837417599999</v>
      </c>
    </row>
    <row r="257" spans="1:5" x14ac:dyDescent="0.25">
      <c r="A257">
        <v>256</v>
      </c>
      <c r="B257">
        <v>0.59680795669599995</v>
      </c>
      <c r="C257">
        <v>6.9378490448000001</v>
      </c>
      <c r="D257">
        <v>93.949899673499999</v>
      </c>
      <c r="E257">
        <v>3.1354837417599999</v>
      </c>
    </row>
    <row r="258" spans="1:5" x14ac:dyDescent="0.25">
      <c r="A258">
        <v>257</v>
      </c>
      <c r="B258">
        <v>0.73628854751600004</v>
      </c>
      <c r="C258">
        <v>7.10897731781</v>
      </c>
      <c r="D258">
        <v>118.262643814</v>
      </c>
      <c r="E258">
        <v>3.13020515442</v>
      </c>
    </row>
    <row r="259" spans="1:5" x14ac:dyDescent="0.25">
      <c r="A259">
        <v>258</v>
      </c>
      <c r="B259">
        <v>0.56516027450600004</v>
      </c>
      <c r="C259">
        <v>7.1891870498700001</v>
      </c>
      <c r="D259">
        <v>1.7549800872800001</v>
      </c>
      <c r="E259">
        <v>3.1354837417599999</v>
      </c>
    </row>
    <row r="260" spans="1:5" x14ac:dyDescent="0.25">
      <c r="A260">
        <v>259</v>
      </c>
      <c r="B260">
        <v>0.48495054245000002</v>
      </c>
      <c r="C260">
        <v>7.20222663879</v>
      </c>
      <c r="D260">
        <v>22.827939987200001</v>
      </c>
      <c r="E260">
        <v>3.1354837417599999</v>
      </c>
    </row>
    <row r="261" spans="1:5" x14ac:dyDescent="0.25">
      <c r="A261">
        <v>260</v>
      </c>
      <c r="B261">
        <v>0.47191095352200002</v>
      </c>
      <c r="C261">
        <v>7.3314704895</v>
      </c>
      <c r="D261">
        <v>43.018426895099999</v>
      </c>
      <c r="E261">
        <v>3.1407623291000002</v>
      </c>
    </row>
    <row r="262" spans="1:5" x14ac:dyDescent="0.25">
      <c r="A262">
        <v>261</v>
      </c>
      <c r="B262">
        <v>0.34266710281399998</v>
      </c>
      <c r="C262">
        <v>7.3932781219499999</v>
      </c>
      <c r="D262">
        <v>-7.0913219451899998</v>
      </c>
      <c r="E262">
        <v>3.13020515442</v>
      </c>
    </row>
    <row r="263" spans="1:5" x14ac:dyDescent="0.25">
      <c r="A263">
        <v>262</v>
      </c>
      <c r="B263">
        <v>0.28085947036699999</v>
      </c>
      <c r="C263">
        <v>7.4387574195899999</v>
      </c>
      <c r="D263">
        <v>8.3075046539299997</v>
      </c>
      <c r="E263">
        <v>3.1354837417599999</v>
      </c>
    </row>
    <row r="264" spans="1:5" x14ac:dyDescent="0.25">
      <c r="A264">
        <v>263</v>
      </c>
      <c r="B264">
        <v>0.235380172729</v>
      </c>
      <c r="C264">
        <v>7.55012989044</v>
      </c>
      <c r="D264">
        <v>8.9846420288100006</v>
      </c>
      <c r="E264">
        <v>3.1354837417599999</v>
      </c>
    </row>
    <row r="265" spans="1:5" x14ac:dyDescent="0.25">
      <c r="A265">
        <v>264</v>
      </c>
      <c r="B265">
        <v>0.124007701874</v>
      </c>
      <c r="C265">
        <v>7.5823411941499996</v>
      </c>
      <c r="D265">
        <v>-23.238420486500001</v>
      </c>
      <c r="E265">
        <v>3.1354837417599999</v>
      </c>
    </row>
    <row r="266" spans="1:5" x14ac:dyDescent="0.25">
      <c r="A266">
        <v>265</v>
      </c>
      <c r="B266">
        <v>0</v>
      </c>
      <c r="C266">
        <v>7.4807133674599999</v>
      </c>
      <c r="D266">
        <v>-39.682464599600003</v>
      </c>
      <c r="E266">
        <v>3.1354837417599999</v>
      </c>
    </row>
    <row r="267" spans="1:5" x14ac:dyDescent="0.25">
      <c r="A267">
        <v>266</v>
      </c>
      <c r="B267">
        <v>0.19342422485399999</v>
      </c>
      <c r="C267">
        <v>7.4153251647899996</v>
      </c>
      <c r="D267">
        <v>81.238174438499996</v>
      </c>
      <c r="E267">
        <v>3.1354837417599999</v>
      </c>
    </row>
    <row r="268" spans="1:5" x14ac:dyDescent="0.25">
      <c r="A268">
        <v>267</v>
      </c>
      <c r="B268">
        <v>0.25881242752099998</v>
      </c>
      <c r="C268">
        <v>7.52244615555</v>
      </c>
      <c r="D268">
        <v>46.805467605600001</v>
      </c>
      <c r="E268">
        <v>3.1354837417599999</v>
      </c>
    </row>
    <row r="269" spans="1:5" x14ac:dyDescent="0.25">
      <c r="A269">
        <v>268</v>
      </c>
      <c r="B269">
        <v>0.15169143676800001</v>
      </c>
      <c r="C269">
        <v>7.5340051651</v>
      </c>
      <c r="D269">
        <v>-19.109573364300001</v>
      </c>
      <c r="E269">
        <v>3.1354837417599999</v>
      </c>
    </row>
    <row r="270" spans="1:5" x14ac:dyDescent="0.25">
      <c r="A270">
        <v>269</v>
      </c>
      <c r="B270">
        <v>0.140132427216</v>
      </c>
      <c r="C270">
        <v>7.5359883308400004</v>
      </c>
      <c r="D270">
        <v>10.3143596649</v>
      </c>
      <c r="E270">
        <v>3.1407623291000002</v>
      </c>
    </row>
    <row r="271" spans="1:5" x14ac:dyDescent="0.25">
      <c r="A271">
        <v>270</v>
      </c>
      <c r="B271">
        <v>0.13814926147500001</v>
      </c>
      <c r="C271">
        <v>7.3657345771799996</v>
      </c>
      <c r="D271">
        <v>13.1803131104</v>
      </c>
      <c r="E271">
        <v>3.1407623291000002</v>
      </c>
    </row>
    <row r="272" spans="1:5" x14ac:dyDescent="0.25">
      <c r="A272">
        <v>271</v>
      </c>
      <c r="B272">
        <v>0.30840301513700003</v>
      </c>
      <c r="C272">
        <v>7.4852871894800002</v>
      </c>
      <c r="D272">
        <v>85.321502685499993</v>
      </c>
      <c r="E272">
        <v>3.1407623291000002</v>
      </c>
    </row>
    <row r="273" spans="1:5" x14ac:dyDescent="0.25">
      <c r="A273">
        <v>272</v>
      </c>
      <c r="B273">
        <v>0.188850402832</v>
      </c>
      <c r="C273">
        <v>7.4509572982799996</v>
      </c>
      <c r="D273">
        <v>-19.371795654300001</v>
      </c>
      <c r="E273">
        <v>3.1407623291000002</v>
      </c>
    </row>
    <row r="274" spans="1:5" x14ac:dyDescent="0.25">
      <c r="A274">
        <v>273</v>
      </c>
      <c r="B274">
        <v>0.22318029403699999</v>
      </c>
      <c r="C274">
        <v>7.4843826293899998</v>
      </c>
      <c r="D274">
        <v>33.303594589200003</v>
      </c>
      <c r="E274">
        <v>3.1354837417599999</v>
      </c>
    </row>
    <row r="275" spans="1:5" x14ac:dyDescent="0.25">
      <c r="A275">
        <v>274</v>
      </c>
      <c r="B275">
        <v>0.189754962921</v>
      </c>
      <c r="C275">
        <v>7.4890866279599999</v>
      </c>
      <c r="D275">
        <v>8.2793903350800004</v>
      </c>
      <c r="E275">
        <v>3.1354837417599999</v>
      </c>
    </row>
    <row r="276" spans="1:5" x14ac:dyDescent="0.25">
      <c r="A276">
        <v>275</v>
      </c>
      <c r="B276">
        <v>0.18505096435500001</v>
      </c>
      <c r="C276">
        <v>7.4784326553299998</v>
      </c>
      <c r="D276">
        <v>16.9998168945</v>
      </c>
      <c r="E276">
        <v>3.1460409164400001</v>
      </c>
    </row>
    <row r="277" spans="1:5" x14ac:dyDescent="0.25">
      <c r="A277">
        <v>276</v>
      </c>
      <c r="B277">
        <v>0.195704936981</v>
      </c>
      <c r="C277">
        <v>7.5940694809</v>
      </c>
      <c r="D277">
        <v>22.979764938399999</v>
      </c>
      <c r="E277">
        <v>3.1354837417599999</v>
      </c>
    </row>
    <row r="278" spans="1:5" x14ac:dyDescent="0.25">
      <c r="A278">
        <v>277</v>
      </c>
      <c r="B278">
        <v>0</v>
      </c>
      <c r="C278">
        <v>7.4722342491099996</v>
      </c>
      <c r="D278">
        <v>-62.625579834</v>
      </c>
      <c r="E278">
        <v>3.1407623291000002</v>
      </c>
    </row>
    <row r="279" spans="1:5" x14ac:dyDescent="0.25">
      <c r="A279">
        <v>278</v>
      </c>
      <c r="B279">
        <v>0.20190334320100001</v>
      </c>
      <c r="C279">
        <v>7.4440760612499997</v>
      </c>
      <c r="D279">
        <v>84.799404144299999</v>
      </c>
      <c r="E279">
        <v>3.1407623291000002</v>
      </c>
    </row>
    <row r="280" spans="1:5" x14ac:dyDescent="0.25">
      <c r="A280">
        <v>279</v>
      </c>
      <c r="B280">
        <v>0.230061531067</v>
      </c>
      <c r="C280">
        <v>7.5411911010699999</v>
      </c>
      <c r="D280">
        <v>32.016773223900003</v>
      </c>
      <c r="E280">
        <v>3.1407623291000002</v>
      </c>
    </row>
    <row r="281" spans="1:5" x14ac:dyDescent="0.25">
      <c r="A281">
        <v>280</v>
      </c>
      <c r="B281">
        <v>0.132946491241</v>
      </c>
      <c r="C281">
        <v>7.4140524864200001</v>
      </c>
      <c r="D281">
        <v>-17.782163619999999</v>
      </c>
      <c r="E281">
        <v>3.1407623291000002</v>
      </c>
    </row>
    <row r="282" spans="1:5" x14ac:dyDescent="0.25">
      <c r="A282">
        <v>281</v>
      </c>
      <c r="B282">
        <v>0.26008510589599998</v>
      </c>
      <c r="C282">
        <v>7.3162126541100001</v>
      </c>
      <c r="D282">
        <v>66.6928672791</v>
      </c>
      <c r="E282">
        <v>3.1407623291000002</v>
      </c>
    </row>
    <row r="283" spans="1:5" x14ac:dyDescent="0.25">
      <c r="A283">
        <v>282</v>
      </c>
      <c r="B283">
        <v>0.357924938202</v>
      </c>
      <c r="C283">
        <v>7.5237317085299997</v>
      </c>
      <c r="D283">
        <v>67.101240158099998</v>
      </c>
      <c r="E283">
        <v>3.1354837417599999</v>
      </c>
    </row>
    <row r="284" spans="1:5" x14ac:dyDescent="0.25">
      <c r="A284">
        <v>283</v>
      </c>
      <c r="B284">
        <v>0.15040588378899999</v>
      </c>
      <c r="C284">
        <v>7.5471742629999996</v>
      </c>
      <c r="D284">
        <v>-51.365509033199999</v>
      </c>
      <c r="E284">
        <v>3.1407623291000002</v>
      </c>
    </row>
    <row r="285" spans="1:5" x14ac:dyDescent="0.25">
      <c r="A285">
        <v>284</v>
      </c>
      <c r="B285">
        <v>0.12696332931500001</v>
      </c>
      <c r="C285">
        <v>7.3052015304599998</v>
      </c>
      <c r="D285">
        <v>5.19471549988</v>
      </c>
      <c r="E285">
        <v>3.1407623291000002</v>
      </c>
    </row>
    <row r="286" spans="1:5" x14ac:dyDescent="0.25">
      <c r="A286">
        <v>285</v>
      </c>
      <c r="B286">
        <v>0.36893606185900002</v>
      </c>
      <c r="C286">
        <v>7.4111471176099997</v>
      </c>
      <c r="D286">
        <v>114.3248806</v>
      </c>
      <c r="E286">
        <v>3.1460409164400001</v>
      </c>
    </row>
    <row r="287" spans="1:5" x14ac:dyDescent="0.25">
      <c r="A287">
        <v>286</v>
      </c>
      <c r="B287">
        <v>0.26299047470100001</v>
      </c>
      <c r="C287">
        <v>7.4074606895399997</v>
      </c>
      <c r="D287">
        <v>-7.6035404205299999</v>
      </c>
      <c r="E287">
        <v>3.1407623291000002</v>
      </c>
    </row>
    <row r="288" spans="1:5" x14ac:dyDescent="0.25">
      <c r="A288">
        <v>287</v>
      </c>
      <c r="B288">
        <v>0.26667690277099998</v>
      </c>
      <c r="C288">
        <v>7.2521376609799999</v>
      </c>
      <c r="D288">
        <v>27.847347259500001</v>
      </c>
      <c r="E288">
        <v>3.1460409164400001</v>
      </c>
    </row>
    <row r="289" spans="1:5" x14ac:dyDescent="0.25">
      <c r="A289">
        <v>288</v>
      </c>
      <c r="B289">
        <v>0.42199993133500002</v>
      </c>
      <c r="C289">
        <v>7.2498741149899999</v>
      </c>
      <c r="D289">
        <v>91.903362274200006</v>
      </c>
      <c r="E289">
        <v>3.1460409164400001</v>
      </c>
    </row>
    <row r="290" spans="1:5" x14ac:dyDescent="0.25">
      <c r="A290">
        <v>289</v>
      </c>
      <c r="B290">
        <v>0.42426347732500003</v>
      </c>
      <c r="C290">
        <v>7.3129434585600004</v>
      </c>
      <c r="D290">
        <v>43.1506824493</v>
      </c>
      <c r="E290">
        <v>3.1460409164400001</v>
      </c>
    </row>
    <row r="291" spans="1:5" x14ac:dyDescent="0.25">
      <c r="A291">
        <v>290</v>
      </c>
      <c r="B291">
        <v>0.361194133759</v>
      </c>
      <c r="C291">
        <v>7.2749629020700004</v>
      </c>
      <c r="D291">
        <v>15.9372234344</v>
      </c>
      <c r="E291">
        <v>3.1513195037799999</v>
      </c>
    </row>
    <row r="292" spans="1:5" x14ac:dyDescent="0.25">
      <c r="A292">
        <v>291</v>
      </c>
      <c r="B292">
        <v>0.39917469024699997</v>
      </c>
      <c r="C292">
        <v>7.0604009628300002</v>
      </c>
      <c r="D292">
        <v>52.071247100800001</v>
      </c>
      <c r="E292">
        <v>3.1460409164400001</v>
      </c>
    </row>
    <row r="293" spans="1:5" x14ac:dyDescent="0.25">
      <c r="A293">
        <v>292</v>
      </c>
      <c r="B293">
        <v>0.61373662948600005</v>
      </c>
      <c r="C293">
        <v>6.7959365844699997</v>
      </c>
      <c r="D293">
        <v>130.03348350499999</v>
      </c>
      <c r="E293">
        <v>3.1460409164400001</v>
      </c>
    </row>
    <row r="294" spans="1:5" x14ac:dyDescent="0.25">
      <c r="A294">
        <v>293</v>
      </c>
      <c r="B294">
        <v>0.87820100784300004</v>
      </c>
      <c r="C294">
        <v>6.0367698669400003</v>
      </c>
      <c r="D294">
        <v>172.44870185900001</v>
      </c>
      <c r="E294">
        <v>3.1354837417599999</v>
      </c>
    </row>
    <row r="295" spans="1:5" x14ac:dyDescent="0.25">
      <c r="A295">
        <v>294</v>
      </c>
      <c r="B295">
        <v>1.6373677253700001</v>
      </c>
      <c r="C295">
        <v>5.5809016227699999</v>
      </c>
      <c r="D295">
        <v>406.67012214699997</v>
      </c>
      <c r="E295">
        <v>3.1354837417599999</v>
      </c>
    </row>
    <row r="296" spans="1:5" x14ac:dyDescent="0.25">
      <c r="A296">
        <v>295</v>
      </c>
      <c r="B296">
        <v>2.0932359695399998</v>
      </c>
      <c r="C296">
        <v>6.1219153404200002</v>
      </c>
      <c r="D296">
        <v>355.20143508899997</v>
      </c>
      <c r="E296">
        <v>3.1249265670800002</v>
      </c>
    </row>
    <row r="297" spans="1:5" x14ac:dyDescent="0.25">
      <c r="A297">
        <v>296</v>
      </c>
      <c r="B297">
        <v>1.55222225189</v>
      </c>
      <c r="C297">
        <v>6.73367261887</v>
      </c>
      <c r="D297">
        <v>-17.902164459200002</v>
      </c>
      <c r="E297">
        <v>3.1249265670800002</v>
      </c>
    </row>
    <row r="298" spans="1:5" x14ac:dyDescent="0.25">
      <c r="A298">
        <v>297</v>
      </c>
      <c r="B298">
        <v>0.94046497345000002</v>
      </c>
      <c r="C298">
        <v>6.9760422706599998</v>
      </c>
      <c r="D298">
        <v>-101.715831757</v>
      </c>
      <c r="E298">
        <v>3.13020515442</v>
      </c>
    </row>
    <row r="299" spans="1:5" x14ac:dyDescent="0.25">
      <c r="A299">
        <v>298</v>
      </c>
      <c r="B299">
        <v>0.69809532165499999</v>
      </c>
      <c r="C299">
        <v>7.0084400176999999</v>
      </c>
      <c r="D299">
        <v>-7.7487564086900003</v>
      </c>
      <c r="E299">
        <v>3.1249265670800002</v>
      </c>
    </row>
    <row r="300" spans="1:5" x14ac:dyDescent="0.25">
      <c r="A300">
        <v>299</v>
      </c>
      <c r="B300">
        <v>0.66569757461500001</v>
      </c>
      <c r="C300">
        <v>7.0532288551300004</v>
      </c>
      <c r="D300">
        <v>56.202478408799998</v>
      </c>
      <c r="E300">
        <v>3.1354837417599999</v>
      </c>
    </row>
    <row r="301" spans="1:5" x14ac:dyDescent="0.25">
      <c r="A301">
        <v>300</v>
      </c>
      <c r="B301">
        <v>0.62090873718299999</v>
      </c>
      <c r="C301">
        <v>7.25877666473</v>
      </c>
      <c r="D301">
        <v>47.758445739700001</v>
      </c>
      <c r="E301">
        <v>3.13020515442</v>
      </c>
    </row>
    <row r="302" spans="1:5" x14ac:dyDescent="0.25">
      <c r="A302">
        <v>301</v>
      </c>
      <c r="B302">
        <v>0.41536092758199999</v>
      </c>
      <c r="C302">
        <v>7.2345170974700004</v>
      </c>
      <c r="D302">
        <v>-24.239206314099999</v>
      </c>
      <c r="E302">
        <v>3.1354837417599999</v>
      </c>
    </row>
    <row r="303" spans="1:5" x14ac:dyDescent="0.25">
      <c r="A303">
        <v>302</v>
      </c>
      <c r="B303">
        <v>0.43962049484299998</v>
      </c>
      <c r="C303">
        <v>7.1564683914199998</v>
      </c>
      <c r="D303">
        <v>51.725111007700001</v>
      </c>
      <c r="E303">
        <v>3.13020515442</v>
      </c>
    </row>
    <row r="304" spans="1:5" x14ac:dyDescent="0.25">
      <c r="A304">
        <v>303</v>
      </c>
      <c r="B304">
        <v>0.51766920089699997</v>
      </c>
      <c r="C304">
        <v>7.3038964271499998</v>
      </c>
      <c r="D304">
        <v>76.742506027199994</v>
      </c>
      <c r="E304">
        <v>3.13020515442</v>
      </c>
    </row>
    <row r="305" spans="1:5" x14ac:dyDescent="0.25">
      <c r="A305">
        <v>304</v>
      </c>
      <c r="B305">
        <v>0.37024116516099997</v>
      </c>
      <c r="C305">
        <v>7.32613563538</v>
      </c>
      <c r="D305">
        <v>-10.152854919399999</v>
      </c>
      <c r="E305">
        <v>3.1354837417599999</v>
      </c>
    </row>
    <row r="306" spans="1:5" x14ac:dyDescent="0.25">
      <c r="A306">
        <v>305</v>
      </c>
      <c r="B306">
        <v>0.34800195694000002</v>
      </c>
      <c r="C306">
        <v>7.3732590675400003</v>
      </c>
      <c r="D306">
        <v>27.683649063099999</v>
      </c>
      <c r="E306">
        <v>3.1354837417599999</v>
      </c>
    </row>
    <row r="307" spans="1:5" x14ac:dyDescent="0.25">
      <c r="A307">
        <v>306</v>
      </c>
      <c r="B307">
        <v>0.30087852477999999</v>
      </c>
      <c r="C307">
        <v>7.4536848068200001</v>
      </c>
      <c r="D307">
        <v>15.008354187</v>
      </c>
      <c r="E307">
        <v>3.1354837417599999</v>
      </c>
    </row>
    <row r="308" spans="1:5" x14ac:dyDescent="0.25">
      <c r="A308">
        <v>307</v>
      </c>
      <c r="B308">
        <v>0.22045278549200001</v>
      </c>
      <c r="C308">
        <v>7.4663558006299997</v>
      </c>
      <c r="D308">
        <v>-3.6909580230699999</v>
      </c>
      <c r="E308">
        <v>3.1354837417599999</v>
      </c>
    </row>
    <row r="309" spans="1:5" x14ac:dyDescent="0.25">
      <c r="A309">
        <v>308</v>
      </c>
      <c r="B309">
        <v>0.20778179168700001</v>
      </c>
      <c r="C309">
        <v>7.4461050033599996</v>
      </c>
      <c r="D309">
        <v>16.7234611511</v>
      </c>
      <c r="E309">
        <v>3.1354837417599999</v>
      </c>
    </row>
    <row r="310" spans="1:5" x14ac:dyDescent="0.25">
      <c r="A310">
        <v>309</v>
      </c>
      <c r="B310">
        <v>0.228032588959</v>
      </c>
      <c r="C310">
        <v>7.3884010314899999</v>
      </c>
      <c r="D310">
        <v>29.283514022799999</v>
      </c>
      <c r="E310">
        <v>3.1354837417599999</v>
      </c>
    </row>
    <row r="311" spans="1:5" x14ac:dyDescent="0.25">
      <c r="B311">
        <v>0.285736560822</v>
      </c>
      <c r="C311">
        <v>7.4106216430699998</v>
      </c>
      <c r="D311">
        <v>47.038927078199997</v>
      </c>
      <c r="E311">
        <v>3.1354837417599999</v>
      </c>
    </row>
    <row r="312" spans="1:5" x14ac:dyDescent="0.25">
      <c r="B312">
        <v>0.26351594924900001</v>
      </c>
      <c r="C312">
        <v>7.4170417785599998</v>
      </c>
      <c r="D312">
        <v>19.240999221799999</v>
      </c>
      <c r="E312">
        <v>3.1354837417599999</v>
      </c>
    </row>
    <row r="313" spans="1:5" x14ac:dyDescent="0.25">
      <c r="B313">
        <v>0.25709581375099999</v>
      </c>
      <c r="C313">
        <v>7.4017911911000001</v>
      </c>
      <c r="D313">
        <v>23.6551380157</v>
      </c>
      <c r="E313">
        <v>3.1354837417599999</v>
      </c>
    </row>
    <row r="314" spans="1:5" x14ac:dyDescent="0.25">
      <c r="B314">
        <v>0.27234640121499998</v>
      </c>
      <c r="C314">
        <v>7.3737268447900002</v>
      </c>
      <c r="D314">
        <v>32.114828109699999</v>
      </c>
      <c r="E314">
        <v>3.1460409164400001</v>
      </c>
    </row>
    <row r="315" spans="1:5" x14ac:dyDescent="0.25">
      <c r="B315">
        <v>0.30041074752800001</v>
      </c>
      <c r="C315">
        <v>7.4793119430499999</v>
      </c>
      <c r="D315">
        <v>39.021665573100002</v>
      </c>
      <c r="E315">
        <v>3.1460409164400001</v>
      </c>
    </row>
    <row r="316" spans="1:5" x14ac:dyDescent="0.25">
      <c r="B316">
        <v>0.19482564926099999</v>
      </c>
      <c r="C316">
        <v>7.5037937164299997</v>
      </c>
      <c r="D316">
        <v>-14.3046665192</v>
      </c>
      <c r="E316">
        <v>3.1407623291000002</v>
      </c>
    </row>
    <row r="317" spans="1:5" x14ac:dyDescent="0.25">
      <c r="B317">
        <v>0.170343875885</v>
      </c>
      <c r="C317">
        <v>7.3469848632800003</v>
      </c>
      <c r="D317">
        <v>9.2002201080300008</v>
      </c>
      <c r="E317">
        <v>3.1407623291000002</v>
      </c>
    </row>
    <row r="318" spans="1:5" x14ac:dyDescent="0.25">
      <c r="B318">
        <v>0.327152729034</v>
      </c>
      <c r="C318">
        <v>6.8605413436899996</v>
      </c>
      <c r="D318">
        <v>82.894105911300002</v>
      </c>
      <c r="E318">
        <v>3.1460409164400001</v>
      </c>
    </row>
    <row r="319" spans="1:5" x14ac:dyDescent="0.25">
      <c r="B319">
        <v>0.81359624862699997</v>
      </c>
      <c r="C319">
        <v>5.81594181061</v>
      </c>
      <c r="D319">
        <v>237.02155113200001</v>
      </c>
      <c r="E319">
        <v>3.13020515442</v>
      </c>
    </row>
    <row r="320" spans="1:5" x14ac:dyDescent="0.25">
      <c r="B320">
        <v>1.8581957817100001</v>
      </c>
      <c r="C320">
        <v>5.6961717605600004</v>
      </c>
      <c r="D320">
        <v>520.09142875700002</v>
      </c>
      <c r="E320">
        <v>3.1249265670800002</v>
      </c>
    </row>
    <row r="321" spans="2:5" x14ac:dyDescent="0.25">
      <c r="B321">
        <v>1.97796583176</v>
      </c>
      <c r="C321">
        <v>6.1311116218599997</v>
      </c>
      <c r="D321">
        <v>236.12299919099999</v>
      </c>
      <c r="E321">
        <v>3.1196479797399999</v>
      </c>
    </row>
    <row r="322" spans="2:5" x14ac:dyDescent="0.25">
      <c r="B322">
        <v>1.54302597046</v>
      </c>
      <c r="C322">
        <v>6.5151405334500003</v>
      </c>
      <c r="D322">
        <v>15.1218414307</v>
      </c>
      <c r="E322">
        <v>3.1196479797399999</v>
      </c>
    </row>
    <row r="323" spans="2:5" x14ac:dyDescent="0.25">
      <c r="B323">
        <v>1.15899705887</v>
      </c>
      <c r="C323">
        <v>7.2056565284699996</v>
      </c>
      <c r="D323">
        <v>-6.9895458221400002</v>
      </c>
      <c r="E323">
        <v>3.1196479797399999</v>
      </c>
    </row>
    <row r="324" spans="2:5" x14ac:dyDescent="0.25">
      <c r="B324">
        <v>0.46848106384299998</v>
      </c>
      <c r="C324">
        <v>7.2175736427299997</v>
      </c>
      <c r="D324">
        <v>-174.11701202399999</v>
      </c>
      <c r="E324">
        <v>3.1196479797399999</v>
      </c>
    </row>
    <row r="325" spans="2:5" x14ac:dyDescent="0.25">
      <c r="B325">
        <v>0.45656394958500002</v>
      </c>
      <c r="C325">
        <v>7.1277747154200002</v>
      </c>
      <c r="D325">
        <v>41.842918396000002</v>
      </c>
      <c r="E325">
        <v>3.1143693924</v>
      </c>
    </row>
    <row r="326" spans="2:5" x14ac:dyDescent="0.25">
      <c r="B326">
        <v>0.54636287689200003</v>
      </c>
      <c r="C326">
        <v>6.9441027641300002</v>
      </c>
      <c r="D326">
        <v>83.371944427499997</v>
      </c>
      <c r="E326">
        <v>3.1196479797399999</v>
      </c>
    </row>
    <row r="327" spans="2:5" x14ac:dyDescent="0.25">
      <c r="B327">
        <v>0.73003482818599996</v>
      </c>
      <c r="C327">
        <v>7.0453147888199998</v>
      </c>
      <c r="D327">
        <v>131.778507233</v>
      </c>
      <c r="E327">
        <v>3.1143693924</v>
      </c>
    </row>
    <row r="328" spans="2:5" x14ac:dyDescent="0.25">
      <c r="B328">
        <v>0.62882280349700004</v>
      </c>
      <c r="C328">
        <v>7.26637268066</v>
      </c>
      <c r="D328">
        <v>30.4944324493</v>
      </c>
      <c r="E328">
        <v>3.1196479797399999</v>
      </c>
    </row>
    <row r="329" spans="2:5" x14ac:dyDescent="0.25">
      <c r="B329">
        <v>0.40776491165200002</v>
      </c>
      <c r="C329">
        <v>7.3418372631100004</v>
      </c>
      <c r="D329">
        <v>-29.962034225499998</v>
      </c>
      <c r="E329">
        <v>3.1196479797399999</v>
      </c>
    </row>
    <row r="330" spans="2:5" x14ac:dyDescent="0.25">
      <c r="B330">
        <v>0.33230032920800001</v>
      </c>
      <c r="C330">
        <v>7.3864774704</v>
      </c>
      <c r="D330">
        <v>9.0813665389999993</v>
      </c>
      <c r="E330">
        <v>3.1196479797399999</v>
      </c>
    </row>
    <row r="331" spans="2:5" x14ac:dyDescent="0.25">
      <c r="B331">
        <v>0.287660121918</v>
      </c>
      <c r="C331">
        <v>7.4243602752699998</v>
      </c>
      <c r="D331">
        <v>14.4811458588</v>
      </c>
      <c r="E331">
        <v>3.1196479797399999</v>
      </c>
    </row>
    <row r="332" spans="2:5" x14ac:dyDescent="0.25">
      <c r="B332">
        <v>0.24977731704700001</v>
      </c>
      <c r="C332">
        <v>7.1794066429100001</v>
      </c>
      <c r="D332">
        <v>12.855234146100001</v>
      </c>
      <c r="E332">
        <v>3.1249265670800002</v>
      </c>
    </row>
    <row r="333" spans="2:5" x14ac:dyDescent="0.25">
      <c r="B333">
        <v>0.49473094940200002</v>
      </c>
      <c r="C333">
        <v>7.2350845336900003</v>
      </c>
      <c r="D333">
        <v>127.858257294</v>
      </c>
      <c r="E333">
        <v>3.1196479797399999</v>
      </c>
    </row>
    <row r="334" spans="2:5" x14ac:dyDescent="0.25">
      <c r="B334">
        <v>0.43905305862400001</v>
      </c>
      <c r="C334">
        <v>7.0935091972400004</v>
      </c>
      <c r="D334">
        <v>26.088380813600001</v>
      </c>
      <c r="E334">
        <v>3.1249265670800002</v>
      </c>
    </row>
    <row r="335" spans="2:5" x14ac:dyDescent="0.25">
      <c r="B335">
        <v>0.58062839508099995</v>
      </c>
      <c r="C335">
        <v>7.1297612190199997</v>
      </c>
      <c r="D335">
        <v>103.366947174</v>
      </c>
      <c r="E335">
        <v>3.1196479797399999</v>
      </c>
    </row>
    <row r="336" spans="2:5" x14ac:dyDescent="0.25">
      <c r="B336">
        <v>0.54437637329099997</v>
      </c>
      <c r="C336">
        <v>7.06270503998</v>
      </c>
      <c r="D336">
        <v>42.836990356400001</v>
      </c>
      <c r="E336">
        <v>3.1196479797399999</v>
      </c>
    </row>
    <row r="337" spans="2:5" x14ac:dyDescent="0.25">
      <c r="B337">
        <v>0.61143255233799998</v>
      </c>
      <c r="C337">
        <v>7.1123504638700004</v>
      </c>
      <c r="D337">
        <v>82.601232528699995</v>
      </c>
      <c r="E337">
        <v>3.1196479797399999</v>
      </c>
    </row>
    <row r="338" spans="2:5" x14ac:dyDescent="0.25">
      <c r="B338">
        <v>0.56178712844800005</v>
      </c>
      <c r="C338">
        <v>7.2344579696700002</v>
      </c>
      <c r="D338">
        <v>40.292177200300003</v>
      </c>
      <c r="E338">
        <v>3.1249265670800002</v>
      </c>
    </row>
    <row r="339" spans="2:5" x14ac:dyDescent="0.25">
      <c r="B339">
        <v>0.43967962264999999</v>
      </c>
      <c r="C339">
        <v>7.2412513732899999</v>
      </c>
      <c r="D339">
        <v>4.89356040955</v>
      </c>
      <c r="E339">
        <v>3.1249265670800002</v>
      </c>
    </row>
    <row r="340" spans="2:5" x14ac:dyDescent="0.25">
      <c r="B340">
        <v>0.43288621902500002</v>
      </c>
      <c r="C340">
        <v>7.2351350784299999</v>
      </c>
      <c r="D340">
        <v>41.114732742299999</v>
      </c>
      <c r="E340">
        <v>3.1249265670800002</v>
      </c>
    </row>
    <row r="341" spans="2:5" x14ac:dyDescent="0.25">
      <c r="B341">
        <v>0.439002513885</v>
      </c>
      <c r="C341">
        <v>7.2133345603899999</v>
      </c>
      <c r="D341">
        <v>45.857465744000002</v>
      </c>
      <c r="E341">
        <v>3.1249265670800002</v>
      </c>
    </row>
    <row r="342" spans="2:5" x14ac:dyDescent="0.25">
      <c r="B342">
        <v>0.46080303192099997</v>
      </c>
      <c r="C342">
        <v>7.1626920700100003</v>
      </c>
      <c r="D342">
        <v>53.056468963599997</v>
      </c>
      <c r="E342">
        <v>3.1249265670800002</v>
      </c>
    </row>
    <row r="343" spans="2:5" x14ac:dyDescent="0.25">
      <c r="B343">
        <v>0.511445522308</v>
      </c>
      <c r="C343">
        <v>7.1686410903900004</v>
      </c>
      <c r="D343">
        <v>67.350149154700006</v>
      </c>
      <c r="E343">
        <v>3.1249265670800002</v>
      </c>
    </row>
    <row r="344" spans="2:5" x14ac:dyDescent="0.25">
      <c r="B344">
        <v>0.505496501923</v>
      </c>
      <c r="C344">
        <v>7.0906519889800004</v>
      </c>
      <c r="D344">
        <v>48.6459636688</v>
      </c>
      <c r="E344">
        <v>3.13020515442</v>
      </c>
    </row>
    <row r="345" spans="2:5" x14ac:dyDescent="0.25">
      <c r="B345">
        <v>0.58348560333300004</v>
      </c>
      <c r="C345">
        <v>6.7537665367099997</v>
      </c>
      <c r="D345">
        <v>83.305072784399997</v>
      </c>
      <c r="E345">
        <v>3.1249265670800002</v>
      </c>
    </row>
    <row r="346" spans="2:5" x14ac:dyDescent="0.25">
      <c r="B346">
        <v>0.92037105560300003</v>
      </c>
      <c r="C346">
        <v>5.5637707710299997</v>
      </c>
      <c r="D346">
        <v>199.84045028700001</v>
      </c>
      <c r="E346">
        <v>3.1196479797399999</v>
      </c>
    </row>
    <row r="347" spans="2:5" x14ac:dyDescent="0.25">
      <c r="B347">
        <v>2.11036682129</v>
      </c>
      <c r="C347">
        <v>4.7196555137600003</v>
      </c>
      <c r="D347">
        <v>591.83532714800003</v>
      </c>
      <c r="E347">
        <v>3.1038122177099998</v>
      </c>
    </row>
    <row r="348" spans="2:5" x14ac:dyDescent="0.25">
      <c r="B348">
        <v>2.9544820785499999</v>
      </c>
      <c r="C348">
        <v>5.4834227562000004</v>
      </c>
      <c r="D348">
        <v>565.56509017899998</v>
      </c>
      <c r="E348">
        <v>3.0932550430300001</v>
      </c>
    </row>
    <row r="349" spans="2:5" x14ac:dyDescent="0.25">
      <c r="B349">
        <v>2.1907148361200002</v>
      </c>
      <c r="C349">
        <v>6.6001095771799996</v>
      </c>
      <c r="D349">
        <v>-25.334033966100002</v>
      </c>
      <c r="E349">
        <v>3.0932550430300001</v>
      </c>
    </row>
    <row r="350" spans="2:5" x14ac:dyDescent="0.25">
      <c r="B350">
        <v>1.0740280151399999</v>
      </c>
      <c r="C350">
        <v>6.85389518738</v>
      </c>
      <c r="D350">
        <v>-249.93698120100001</v>
      </c>
      <c r="E350">
        <v>3.09853363037</v>
      </c>
    </row>
    <row r="351" spans="2:5" x14ac:dyDescent="0.25">
      <c r="B351">
        <v>0.82024240493800005</v>
      </c>
      <c r="C351">
        <v>6.8683104515100002</v>
      </c>
      <c r="D351">
        <v>0.81284523010300003</v>
      </c>
      <c r="E351">
        <v>3.09853363037</v>
      </c>
    </row>
    <row r="352" spans="2:5" x14ac:dyDescent="0.25">
      <c r="B352">
        <v>0.805827140808</v>
      </c>
      <c r="C352">
        <v>7.1249189376800004</v>
      </c>
      <c r="D352">
        <v>75.969829559299995</v>
      </c>
      <c r="E352">
        <v>3.09853363037</v>
      </c>
    </row>
    <row r="353" spans="2:5" x14ac:dyDescent="0.25">
      <c r="B353">
        <v>0.54921865463300001</v>
      </c>
      <c r="C353">
        <v>7.0992641449000002</v>
      </c>
      <c r="D353">
        <v>-27.1928501129</v>
      </c>
      <c r="E353">
        <v>3.1038122177099998</v>
      </c>
    </row>
    <row r="354" spans="2:5" x14ac:dyDescent="0.25">
      <c r="B354">
        <v>0.57487344741799995</v>
      </c>
      <c r="C354">
        <v>7.1938299179099996</v>
      </c>
      <c r="D354">
        <v>65.696878433199998</v>
      </c>
      <c r="E354">
        <v>3.1038122177099998</v>
      </c>
    </row>
    <row r="355" spans="2:5" x14ac:dyDescent="0.25">
      <c r="B355">
        <v>0.48030767440799998</v>
      </c>
      <c r="C355">
        <v>7.2429580688500002</v>
      </c>
      <c r="D355">
        <v>17.769720077500001</v>
      </c>
      <c r="E355">
        <v>3.1038122177099998</v>
      </c>
    </row>
    <row r="356" spans="2:5" x14ac:dyDescent="0.25">
      <c r="B356">
        <v>0.43117952346799998</v>
      </c>
      <c r="C356">
        <v>7.37415933609</v>
      </c>
      <c r="D356">
        <v>27.396944046000002</v>
      </c>
      <c r="E356">
        <v>3.1038122177099998</v>
      </c>
    </row>
    <row r="357" spans="2:5" x14ac:dyDescent="0.25">
      <c r="B357">
        <v>0.299978256226</v>
      </c>
      <c r="C357">
        <v>7.3949236869800004</v>
      </c>
      <c r="D357">
        <v>-11.986579895</v>
      </c>
      <c r="E357">
        <v>3.1038122177099998</v>
      </c>
    </row>
    <row r="358" spans="2:5" x14ac:dyDescent="0.25">
      <c r="B358">
        <v>0.27921390533399998</v>
      </c>
      <c r="C358">
        <v>7.3188357353200004</v>
      </c>
      <c r="D358">
        <v>21.2767982483</v>
      </c>
      <c r="E358">
        <v>3.1038122177099998</v>
      </c>
    </row>
    <row r="359" spans="2:5" x14ac:dyDescent="0.25">
      <c r="B359">
        <v>0.355301856995</v>
      </c>
      <c r="C359">
        <v>7.2672500610400004</v>
      </c>
      <c r="D359">
        <v>59.878330230700001</v>
      </c>
      <c r="E359">
        <v>3.1038122177099998</v>
      </c>
    </row>
    <row r="360" spans="2:5" x14ac:dyDescent="0.25">
      <c r="B360">
        <v>0.40688753128100003</v>
      </c>
      <c r="C360">
        <v>7.3622894287099996</v>
      </c>
      <c r="D360">
        <v>57.196168899500002</v>
      </c>
      <c r="E360">
        <v>3.1038122177099998</v>
      </c>
    </row>
    <row r="361" spans="2:5" x14ac:dyDescent="0.25">
      <c r="B361">
        <v>0.31184816360500001</v>
      </c>
      <c r="C361">
        <v>7.3164577484100004</v>
      </c>
      <c r="D361">
        <v>0.77221870422399996</v>
      </c>
      <c r="E361">
        <v>3.1090908050500001</v>
      </c>
    </row>
    <row r="362" spans="2:5" x14ac:dyDescent="0.25">
      <c r="B362">
        <v>0.35767984390300001</v>
      </c>
      <c r="C362">
        <v>7.4794783592199998</v>
      </c>
      <c r="D362">
        <v>50.434122085600002</v>
      </c>
      <c r="E362">
        <v>3.1038122177099998</v>
      </c>
    </row>
    <row r="363" spans="2:5" x14ac:dyDescent="0.25">
      <c r="B363">
        <v>0.19465923309300001</v>
      </c>
      <c r="C363">
        <v>7.6405134200999996</v>
      </c>
      <c r="D363">
        <v>-32.700672149699997</v>
      </c>
      <c r="E363">
        <v>3.1038122177099998</v>
      </c>
    </row>
    <row r="364" spans="2:5" x14ac:dyDescent="0.25">
      <c r="B364">
        <v>0</v>
      </c>
      <c r="C364">
        <v>7.5220346450799997</v>
      </c>
      <c r="D364">
        <v>-62.290954589800002</v>
      </c>
      <c r="E364">
        <v>3.1038122177099998</v>
      </c>
    </row>
    <row r="365" spans="2:5" x14ac:dyDescent="0.25">
      <c r="B365">
        <v>0.15210294723500001</v>
      </c>
      <c r="C365">
        <v>7.3508310318000003</v>
      </c>
      <c r="D365">
        <v>63.883237838699998</v>
      </c>
      <c r="E365">
        <v>3.1038122177099998</v>
      </c>
    </row>
    <row r="366" spans="2:5" x14ac:dyDescent="0.25">
      <c r="B366">
        <v>0.32330656051599999</v>
      </c>
      <c r="C366">
        <v>7.4813313484200004</v>
      </c>
      <c r="D366">
        <v>87.115812301600002</v>
      </c>
      <c r="E366">
        <v>3.1090908050500001</v>
      </c>
    </row>
    <row r="367" spans="2:5" x14ac:dyDescent="0.25">
      <c r="B367">
        <v>0.19280624389600001</v>
      </c>
      <c r="C367">
        <v>7.0069398879999998</v>
      </c>
      <c r="D367">
        <v>-22.479476928699999</v>
      </c>
      <c r="E367">
        <v>3.1090908050500001</v>
      </c>
    </row>
    <row r="368" spans="2:5" x14ac:dyDescent="0.25">
      <c r="B368">
        <v>0.66719770431500003</v>
      </c>
      <c r="C368">
        <v>6.5970396995499998</v>
      </c>
      <c r="D368">
        <v>218.525037766</v>
      </c>
      <c r="E368">
        <v>3.1090908050500001</v>
      </c>
    </row>
    <row r="369" spans="2:5" x14ac:dyDescent="0.25">
      <c r="B369">
        <v>1.0770978927599999</v>
      </c>
      <c r="C369">
        <v>5.7404770851100002</v>
      </c>
      <c r="D369">
        <v>238.87784957900001</v>
      </c>
      <c r="E369">
        <v>3.1038122177099998</v>
      </c>
    </row>
    <row r="370" spans="2:5" x14ac:dyDescent="0.25">
      <c r="B370">
        <v>1.9336605071999999</v>
      </c>
      <c r="C370">
        <v>5.7464232444799999</v>
      </c>
      <c r="D370">
        <v>467.46608734099999</v>
      </c>
      <c r="E370">
        <v>3.0879764556899998</v>
      </c>
    </row>
    <row r="371" spans="2:5" x14ac:dyDescent="0.25">
      <c r="B371">
        <v>1.9277143478400001</v>
      </c>
      <c r="C371">
        <v>6.43610429764</v>
      </c>
      <c r="D371">
        <v>190.86866378799999</v>
      </c>
      <c r="E371">
        <v>3.0879764556899998</v>
      </c>
    </row>
    <row r="372" spans="2:5" x14ac:dyDescent="0.25">
      <c r="B372">
        <v>1.2380332946799999</v>
      </c>
      <c r="C372">
        <v>6.98309707642</v>
      </c>
      <c r="D372">
        <v>-96.894607543899994</v>
      </c>
      <c r="E372">
        <v>3.0932550430300001</v>
      </c>
    </row>
    <row r="373" spans="2:5" x14ac:dyDescent="0.25">
      <c r="B373">
        <v>0.69104051590000004</v>
      </c>
      <c r="C373">
        <v>7.2181248664900002</v>
      </c>
      <c r="D373">
        <v>-105.933637619</v>
      </c>
      <c r="E373">
        <v>3.09853363037</v>
      </c>
    </row>
    <row r="374" spans="2:5" x14ac:dyDescent="0.25">
      <c r="B374">
        <v>0.45601272583000002</v>
      </c>
      <c r="C374">
        <v>7.2030773162799999</v>
      </c>
      <c r="D374">
        <v>-29.607620239300001</v>
      </c>
      <c r="E374">
        <v>3.09853363037</v>
      </c>
    </row>
    <row r="375" spans="2:5" x14ac:dyDescent="0.25">
      <c r="B375">
        <v>0.47106027603099998</v>
      </c>
      <c r="C375">
        <v>7.3624362945600001</v>
      </c>
      <c r="D375">
        <v>51.921243667600002</v>
      </c>
      <c r="E375">
        <v>3.09853363037</v>
      </c>
    </row>
    <row r="376" spans="2:5" x14ac:dyDescent="0.25">
      <c r="B376">
        <v>0.31170129776</v>
      </c>
      <c r="C376">
        <v>7.3009638786300002</v>
      </c>
      <c r="D376">
        <v>-19.824743270900001</v>
      </c>
      <c r="E376">
        <v>3.09853363037</v>
      </c>
    </row>
    <row r="377" spans="2:5" x14ac:dyDescent="0.25">
      <c r="B377">
        <v>0.37317371368399999</v>
      </c>
      <c r="C377">
        <v>7.1544733047499998</v>
      </c>
      <c r="D377">
        <v>56.988544464100002</v>
      </c>
      <c r="E377">
        <v>3.09853363037</v>
      </c>
    </row>
    <row r="378" spans="2:5" x14ac:dyDescent="0.25">
      <c r="B378">
        <v>0.51966428756700001</v>
      </c>
      <c r="C378">
        <v>7.2279906272899996</v>
      </c>
      <c r="D378">
        <v>98.843412399300007</v>
      </c>
      <c r="E378">
        <v>3.0932550430300001</v>
      </c>
    </row>
    <row r="379" spans="2:5" x14ac:dyDescent="0.25">
      <c r="B379">
        <v>0.44614696502700002</v>
      </c>
      <c r="C379">
        <v>7.1280608177199998</v>
      </c>
      <c r="D379">
        <v>21.089153289799999</v>
      </c>
      <c r="E379">
        <v>3.09853363037</v>
      </c>
    </row>
    <row r="380" spans="2:5" x14ac:dyDescent="0.25">
      <c r="B380">
        <v>0.54607677459699999</v>
      </c>
      <c r="C380">
        <v>7.0625476837200001</v>
      </c>
      <c r="D380">
        <v>86.5852165222</v>
      </c>
      <c r="E380">
        <v>3.09853363037</v>
      </c>
    </row>
    <row r="381" spans="2:5" x14ac:dyDescent="0.25">
      <c r="B381">
        <v>0.61158990859999995</v>
      </c>
      <c r="C381">
        <v>7.4412364959700001</v>
      </c>
      <c r="D381">
        <v>82.123193740800005</v>
      </c>
      <c r="E381">
        <v>3.0932550430300001</v>
      </c>
    </row>
    <row r="382" spans="2:5" x14ac:dyDescent="0.25">
      <c r="B382">
        <v>0.232901096344</v>
      </c>
      <c r="C382">
        <v>7.4727969169600001</v>
      </c>
      <c r="D382">
        <v>-97.8903102875</v>
      </c>
      <c r="E382">
        <v>3.0932550430300001</v>
      </c>
    </row>
    <row r="383" spans="2:5" x14ac:dyDescent="0.25">
      <c r="B383">
        <v>0.20134067535399999</v>
      </c>
      <c r="C383">
        <v>7.50123596191</v>
      </c>
      <c r="D383">
        <v>10.0347328186</v>
      </c>
      <c r="E383">
        <v>3.0932550430300001</v>
      </c>
    </row>
    <row r="384" spans="2:5" x14ac:dyDescent="0.25">
      <c r="B384">
        <v>0.17290163040199999</v>
      </c>
      <c r="C384">
        <v>7.4048976898200003</v>
      </c>
      <c r="D384">
        <v>8.1896686554000002</v>
      </c>
      <c r="E384">
        <v>3.09853363037</v>
      </c>
    </row>
    <row r="385" spans="2:5" x14ac:dyDescent="0.25">
      <c r="B385">
        <v>0.26923990249599999</v>
      </c>
      <c r="C385">
        <v>7.2879710197399996</v>
      </c>
      <c r="D385">
        <v>57.752237319899997</v>
      </c>
      <c r="E385">
        <v>3.09853363037</v>
      </c>
    </row>
    <row r="386" spans="2:5" x14ac:dyDescent="0.25">
      <c r="B386">
        <v>0.38616657257100001</v>
      </c>
      <c r="C386">
        <v>7.0354385376000002</v>
      </c>
      <c r="D386">
        <v>76.033191680900003</v>
      </c>
      <c r="E386">
        <v>3.09853363037</v>
      </c>
    </row>
    <row r="387" spans="2:5" x14ac:dyDescent="0.25">
      <c r="B387">
        <v>0.63869905471800004</v>
      </c>
      <c r="C387">
        <v>7.1018810272200001</v>
      </c>
      <c r="D387">
        <v>144.68029975900001</v>
      </c>
      <c r="E387">
        <v>3.09853363037</v>
      </c>
    </row>
    <row r="388" spans="2:5" x14ac:dyDescent="0.25">
      <c r="B388">
        <v>0.57225656509400002</v>
      </c>
      <c r="C388">
        <v>6.7352695465099996</v>
      </c>
      <c r="D388">
        <v>35.964059829699998</v>
      </c>
      <c r="E388">
        <v>3.0932550430300001</v>
      </c>
    </row>
    <row r="389" spans="2:5" x14ac:dyDescent="0.25">
      <c r="B389">
        <v>0.93886804580700001</v>
      </c>
      <c r="C389">
        <v>6.4058923721300003</v>
      </c>
      <c r="D389">
        <v>211.20247840900001</v>
      </c>
      <c r="E389">
        <v>3.0932550430300001</v>
      </c>
    </row>
    <row r="390" spans="2:5" x14ac:dyDescent="0.25">
      <c r="B390">
        <v>1.2682452201800001</v>
      </c>
      <c r="C390">
        <v>5.8446092605600004</v>
      </c>
      <c r="D390">
        <v>232.22521781899999</v>
      </c>
      <c r="E390">
        <v>3.0932550430300001</v>
      </c>
    </row>
    <row r="391" spans="2:5" x14ac:dyDescent="0.25">
      <c r="B391">
        <v>1.82952833176</v>
      </c>
      <c r="C391">
        <v>5.2543468475299999</v>
      </c>
      <c r="D391">
        <v>362.56342887900001</v>
      </c>
      <c r="E391">
        <v>3.0879764556899998</v>
      </c>
    </row>
    <row r="392" spans="2:5" x14ac:dyDescent="0.25">
      <c r="B392">
        <v>2.4197907447799998</v>
      </c>
      <c r="C392">
        <v>5.4283795356800004</v>
      </c>
      <c r="D392">
        <v>430.86304664599999</v>
      </c>
      <c r="E392">
        <v>3.0826978683499999</v>
      </c>
    </row>
    <row r="393" spans="2:5" x14ac:dyDescent="0.25">
      <c r="B393">
        <v>2.2457580566400002</v>
      </c>
      <c r="C393">
        <v>6.2211523056000004</v>
      </c>
      <c r="D393">
        <v>168.88534545900001</v>
      </c>
      <c r="E393">
        <v>3.0721406936600002</v>
      </c>
    </row>
    <row r="394" spans="2:5" x14ac:dyDescent="0.25">
      <c r="B394">
        <v>1.4529852867099999</v>
      </c>
      <c r="C394">
        <v>6.6597151756299997</v>
      </c>
      <c r="D394">
        <v>-108.38875770600001</v>
      </c>
      <c r="E394">
        <v>3.0721406936600002</v>
      </c>
    </row>
    <row r="395" spans="2:5" x14ac:dyDescent="0.25">
      <c r="B395">
        <v>1.01442241669</v>
      </c>
      <c r="C395">
        <v>7.1204614639299999</v>
      </c>
      <c r="D395">
        <v>-38.897876739499999</v>
      </c>
      <c r="E395">
        <v>3.0774192810100001</v>
      </c>
    </row>
    <row r="396" spans="2:5" x14ac:dyDescent="0.25">
      <c r="B396">
        <v>0.55367612838699998</v>
      </c>
      <c r="C396">
        <v>7.6133999824499998</v>
      </c>
      <c r="D396">
        <v>-92.071199417100004</v>
      </c>
      <c r="E396">
        <v>3.0774192810100001</v>
      </c>
    </row>
    <row r="397" spans="2:5" x14ac:dyDescent="0.25">
      <c r="B397">
        <v>0</v>
      </c>
      <c r="C397">
        <v>7.7320013046299998</v>
      </c>
      <c r="D397">
        <v>-177.17636108400001</v>
      </c>
      <c r="E397">
        <v>3.0774192810100001</v>
      </c>
    </row>
    <row r="398" spans="2:5" x14ac:dyDescent="0.25">
      <c r="B398">
        <v>0</v>
      </c>
      <c r="C398">
        <v>7.7246789932300004</v>
      </c>
      <c r="D398">
        <v>0</v>
      </c>
      <c r="E398">
        <v>3.0826978683499999</v>
      </c>
    </row>
    <row r="399" spans="2:5" x14ac:dyDescent="0.25">
      <c r="B399">
        <v>0</v>
      </c>
      <c r="C399">
        <v>7.6625390052800002</v>
      </c>
      <c r="D399">
        <v>0</v>
      </c>
      <c r="E399">
        <v>3.0826978683499999</v>
      </c>
    </row>
    <row r="400" spans="2:5" x14ac:dyDescent="0.25">
      <c r="B400">
        <v>0</v>
      </c>
      <c r="C400">
        <v>7.9832620620699997</v>
      </c>
      <c r="D400">
        <v>0</v>
      </c>
      <c r="E400">
        <v>3.0879764556899998</v>
      </c>
    </row>
    <row r="401" spans="2:5" x14ac:dyDescent="0.25">
      <c r="B401">
        <v>-0.30912446975699998</v>
      </c>
      <c r="C401">
        <v>7.8289532661400001</v>
      </c>
      <c r="D401">
        <v>-129.83227729800001</v>
      </c>
      <c r="E401">
        <v>3.0932550430300001</v>
      </c>
    </row>
    <row r="402" spans="2:5" x14ac:dyDescent="0.25">
      <c r="B402">
        <v>-0.15481567382799999</v>
      </c>
      <c r="C402">
        <v>7.7283730506900001</v>
      </c>
      <c r="D402">
        <v>33.8972473145</v>
      </c>
      <c r="E402">
        <v>3.0879764556899998</v>
      </c>
    </row>
    <row r="403" spans="2:5" x14ac:dyDescent="0.25">
      <c r="B403">
        <v>0</v>
      </c>
      <c r="C403">
        <v>7.90667486191</v>
      </c>
      <c r="D403">
        <v>49.541015625</v>
      </c>
      <c r="E403">
        <v>3.0879764556899998</v>
      </c>
    </row>
    <row r="404" spans="2:5" x14ac:dyDescent="0.25">
      <c r="B404">
        <v>-0.232537269592</v>
      </c>
      <c r="C404">
        <v>7.8897094726599999</v>
      </c>
      <c r="D404">
        <v>-97.665653228799997</v>
      </c>
      <c r="E404">
        <v>3.0879764556899998</v>
      </c>
    </row>
    <row r="405" spans="2:5" x14ac:dyDescent="0.25">
      <c r="B405">
        <v>-0.215571880341</v>
      </c>
      <c r="C405">
        <v>7.8116188049300002</v>
      </c>
      <c r="D405">
        <v>-16.128263473499999</v>
      </c>
      <c r="E405">
        <v>3.0932550430300001</v>
      </c>
    </row>
    <row r="406" spans="2:5" x14ac:dyDescent="0.25">
      <c r="B406">
        <v>-0.13748121261599999</v>
      </c>
      <c r="C406">
        <v>7.7263374328600003</v>
      </c>
      <c r="D406">
        <v>11.240892410300001</v>
      </c>
      <c r="E406">
        <v>3.0932550430300001</v>
      </c>
    </row>
    <row r="407" spans="2:5" x14ac:dyDescent="0.25">
      <c r="B407">
        <v>0</v>
      </c>
      <c r="C407">
        <v>7.4788618087799996</v>
      </c>
      <c r="D407">
        <v>43.993988037100003</v>
      </c>
      <c r="E407">
        <v>3.0932550430300001</v>
      </c>
    </row>
    <row r="408" spans="2:5" x14ac:dyDescent="0.25">
      <c r="B408">
        <v>0.19527578353899999</v>
      </c>
      <c r="C408">
        <v>7.3067574501000001</v>
      </c>
      <c r="D408">
        <v>82.015829086300002</v>
      </c>
      <c r="E408">
        <v>3.0932550430300001</v>
      </c>
    </row>
    <row r="409" spans="2:5" x14ac:dyDescent="0.25">
      <c r="B409">
        <v>0.36738014221199999</v>
      </c>
      <c r="C409">
        <v>7.4517488479600003</v>
      </c>
      <c r="D409">
        <v>91.811408996599994</v>
      </c>
      <c r="E409">
        <v>3.0932550430300001</v>
      </c>
    </row>
    <row r="410" spans="2:5" x14ac:dyDescent="0.25">
      <c r="B410">
        <v>0.222388744354</v>
      </c>
      <c r="C410">
        <v>7.4956121444699999</v>
      </c>
      <c r="D410">
        <v>-24.158372879000002</v>
      </c>
      <c r="E410">
        <v>3.09853363037</v>
      </c>
    </row>
    <row r="411" spans="2:5" x14ac:dyDescent="0.25">
      <c r="B411">
        <v>0.17852544784499999</v>
      </c>
      <c r="C411">
        <v>7.4260544776900002</v>
      </c>
      <c r="D411">
        <v>3.8162899017299998</v>
      </c>
      <c r="E411">
        <v>3.0879764556899998</v>
      </c>
    </row>
    <row r="412" spans="2:5" x14ac:dyDescent="0.25">
      <c r="B412">
        <v>0.24808311462400001</v>
      </c>
      <c r="C412">
        <v>7.3111443519600003</v>
      </c>
      <c r="D412">
        <v>47.066764831500002</v>
      </c>
      <c r="E412">
        <v>3.0932550430300001</v>
      </c>
    </row>
    <row r="413" spans="2:5" x14ac:dyDescent="0.25">
      <c r="B413">
        <v>0.362993240356</v>
      </c>
      <c r="C413">
        <v>7.2553601265000003</v>
      </c>
      <c r="D413">
        <v>73.070564270000006</v>
      </c>
      <c r="E413">
        <v>3.0932550430300001</v>
      </c>
    </row>
    <row r="414" spans="2:5" x14ac:dyDescent="0.25">
      <c r="B414">
        <v>0.41877746582000003</v>
      </c>
      <c r="C414">
        <v>7.0895462036100003</v>
      </c>
      <c r="D414">
        <v>59.7286987305</v>
      </c>
      <c r="E414">
        <v>3.0932550430300001</v>
      </c>
    </row>
    <row r="415" spans="2:5" x14ac:dyDescent="0.25">
      <c r="B415">
        <v>0.584591388702</v>
      </c>
      <c r="C415">
        <v>6.7090950012199997</v>
      </c>
      <c r="D415">
        <v>111.519594193</v>
      </c>
      <c r="E415">
        <v>3.0932550430300001</v>
      </c>
    </row>
    <row r="416" spans="2:5" x14ac:dyDescent="0.25">
      <c r="B416">
        <v>0.96504259109500001</v>
      </c>
      <c r="C416">
        <v>6.4229183196999999</v>
      </c>
      <c r="D416">
        <v>218.248643875</v>
      </c>
      <c r="E416">
        <v>3.0932550430300001</v>
      </c>
    </row>
    <row r="417" spans="2:5" x14ac:dyDescent="0.25">
      <c r="B417">
        <v>1.25121927261</v>
      </c>
      <c r="C417">
        <v>5.7308669090300004</v>
      </c>
      <c r="D417">
        <v>216.698465347</v>
      </c>
      <c r="E417">
        <v>3.0879764556899998</v>
      </c>
    </row>
    <row r="418" spans="2:5" x14ac:dyDescent="0.25">
      <c r="B418">
        <v>1.94327068329</v>
      </c>
      <c r="C418">
        <v>5.5786781311000002</v>
      </c>
      <c r="D418">
        <v>415.78351974499998</v>
      </c>
      <c r="E418">
        <v>3.0826978683499999</v>
      </c>
    </row>
    <row r="419" spans="2:5" x14ac:dyDescent="0.25">
      <c r="B419">
        <v>2.0954594612099999</v>
      </c>
      <c r="C419">
        <v>6.4235563278200001</v>
      </c>
      <c r="D419">
        <v>258.24635505700002</v>
      </c>
      <c r="E419">
        <v>3.0721406936600002</v>
      </c>
    </row>
    <row r="420" spans="2:5" x14ac:dyDescent="0.25">
      <c r="B420">
        <v>1.2505812645000001</v>
      </c>
      <c r="C420">
        <v>7.2373394966099998</v>
      </c>
      <c r="D420">
        <v>-145.3028965</v>
      </c>
      <c r="E420">
        <v>3.0826978683499999</v>
      </c>
    </row>
    <row r="421" spans="2:5" x14ac:dyDescent="0.25">
      <c r="B421">
        <v>0.43679809570299999</v>
      </c>
      <c r="C421">
        <v>7.2803540229800001</v>
      </c>
      <c r="D421">
        <v>-216.73080444300001</v>
      </c>
      <c r="E421">
        <v>3.0774192810100001</v>
      </c>
    </row>
    <row r="422" spans="2:5" x14ac:dyDescent="0.25">
      <c r="B422">
        <v>0.39378356933600001</v>
      </c>
      <c r="C422">
        <v>7.5564565658599996</v>
      </c>
      <c r="D422">
        <v>25.613708496099999</v>
      </c>
      <c r="E422">
        <v>3.0774192810100001</v>
      </c>
    </row>
    <row r="423" spans="2:5" x14ac:dyDescent="0.25">
      <c r="B423">
        <v>0.117681026459</v>
      </c>
      <c r="C423">
        <v>7.6277108192399998</v>
      </c>
      <c r="D423">
        <v>-76.584711074799998</v>
      </c>
      <c r="E423">
        <v>3.0826978683499999</v>
      </c>
    </row>
    <row r="424" spans="2:5" x14ac:dyDescent="0.25">
      <c r="B424">
        <v>0</v>
      </c>
      <c r="C424">
        <v>7.8123474121100003</v>
      </c>
      <c r="D424">
        <v>-37.657928466800001</v>
      </c>
      <c r="E424">
        <v>3.0826978683499999</v>
      </c>
    </row>
    <row r="425" spans="2:5" x14ac:dyDescent="0.25">
      <c r="B425">
        <v>-0.13820981979399999</v>
      </c>
      <c r="C425">
        <v>7.8707327842700003</v>
      </c>
      <c r="D425">
        <v>-58.048124313400002</v>
      </c>
      <c r="E425">
        <v>3.0826978683499999</v>
      </c>
    </row>
    <row r="426" spans="2:5" x14ac:dyDescent="0.25">
      <c r="B426">
        <v>-0.196595191956</v>
      </c>
      <c r="C426">
        <v>7.78979206085</v>
      </c>
      <c r="D426">
        <v>-38.342838287399999</v>
      </c>
      <c r="E426">
        <v>3.0774192810100001</v>
      </c>
    </row>
    <row r="427" spans="2:5" x14ac:dyDescent="0.25">
      <c r="B427">
        <v>-0.115654468536</v>
      </c>
      <c r="C427">
        <v>7.78979206085</v>
      </c>
      <c r="D427">
        <v>14.3355846405</v>
      </c>
      <c r="E427">
        <v>3.0774192810100001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2016-04-14T08:55:10Z</dcterms:created>
  <dcterms:modified xsi:type="dcterms:W3CDTF">2016-04-14T10:01:49Z</dcterms:modified>
</cp:coreProperties>
</file>