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F:\COURSES\courses.u\datamining\ST150\class 02. introduction\program\data\"/>
    </mc:Choice>
  </mc:AlternateContent>
  <xr:revisionPtr revIDLastSave="0" documentId="13_ncr:1_{D973D144-3ACB-4FA2-B93C-C0C48F468413}" xr6:coauthVersionLast="45" xr6:coauthVersionMax="45" xr10:uidLastSave="{00000000-0000-0000-0000-000000000000}"/>
  <bookViews>
    <workbookView xWindow="-120" yWindow="-120" windowWidth="19440" windowHeight="10590" xr2:uid="{00000000-000D-0000-FFFF-FFFF00000000}"/>
  </bookViews>
  <sheets>
    <sheet name="E0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1" i="1" l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2" i="1" l="1"/>
  <c r="C32" i="1"/>
  <c r="E32" i="1"/>
  <c r="F32" i="1"/>
  <c r="B33" i="1"/>
  <c r="C33" i="1"/>
  <c r="E33" i="1"/>
  <c r="F33" i="1"/>
  <c r="B34" i="1"/>
  <c r="C34" i="1"/>
  <c r="E34" i="1"/>
  <c r="F34" i="1"/>
  <c r="B35" i="1"/>
  <c r="C35" i="1"/>
  <c r="E35" i="1"/>
  <c r="F35" i="1"/>
  <c r="B36" i="1"/>
  <c r="C36" i="1"/>
  <c r="E36" i="1"/>
  <c r="F36" i="1"/>
  <c r="B37" i="1"/>
  <c r="C37" i="1"/>
  <c r="E37" i="1"/>
  <c r="F37" i="1"/>
  <c r="B38" i="1"/>
  <c r="C38" i="1"/>
  <c r="E38" i="1"/>
  <c r="F38" i="1"/>
  <c r="B39" i="1"/>
  <c r="C39" i="1"/>
  <c r="E39" i="1"/>
  <c r="F39" i="1"/>
  <c r="B40" i="1"/>
  <c r="C40" i="1"/>
  <c r="E40" i="1"/>
  <c r="F40" i="1"/>
  <c r="B41" i="1"/>
  <c r="C41" i="1"/>
  <c r="E41" i="1"/>
  <c r="F41" i="1"/>
  <c r="B42" i="1"/>
  <c r="C42" i="1"/>
  <c r="E42" i="1"/>
  <c r="F42" i="1"/>
  <c r="B43" i="1"/>
  <c r="C43" i="1"/>
  <c r="E43" i="1"/>
  <c r="F43" i="1"/>
  <c r="B44" i="1"/>
  <c r="C44" i="1"/>
  <c r="E44" i="1"/>
  <c r="F44" i="1"/>
  <c r="B45" i="1"/>
  <c r="C45" i="1"/>
  <c r="E45" i="1"/>
  <c r="F45" i="1"/>
  <c r="B46" i="1"/>
  <c r="C46" i="1"/>
  <c r="E46" i="1"/>
  <c r="F46" i="1"/>
  <c r="B47" i="1"/>
  <c r="C47" i="1"/>
  <c r="E47" i="1"/>
  <c r="F47" i="1"/>
  <c r="B48" i="1"/>
  <c r="C48" i="1"/>
  <c r="E48" i="1"/>
  <c r="F48" i="1"/>
  <c r="B49" i="1"/>
  <c r="C49" i="1"/>
  <c r="E49" i="1"/>
  <c r="F49" i="1"/>
  <c r="B50" i="1"/>
  <c r="C50" i="1"/>
  <c r="E50" i="1"/>
  <c r="F50" i="1"/>
  <c r="B51" i="1"/>
  <c r="C51" i="1"/>
  <c r="E51" i="1"/>
  <c r="F51" i="1"/>
  <c r="B52" i="1"/>
  <c r="C52" i="1"/>
  <c r="E52" i="1"/>
  <c r="F52" i="1"/>
  <c r="B53" i="1"/>
  <c r="C53" i="1"/>
  <c r="E53" i="1"/>
  <c r="F53" i="1"/>
  <c r="B54" i="1"/>
  <c r="C54" i="1"/>
  <c r="E54" i="1"/>
  <c r="F54" i="1"/>
  <c r="B55" i="1"/>
  <c r="C55" i="1"/>
  <c r="E55" i="1"/>
  <c r="F55" i="1"/>
  <c r="B56" i="1"/>
  <c r="C56" i="1"/>
  <c r="E56" i="1"/>
  <c r="F56" i="1"/>
  <c r="B57" i="1"/>
  <c r="C57" i="1"/>
  <c r="E57" i="1"/>
  <c r="F57" i="1"/>
  <c r="B58" i="1"/>
  <c r="C58" i="1"/>
  <c r="E58" i="1"/>
  <c r="F58" i="1"/>
  <c r="B59" i="1"/>
  <c r="C59" i="1"/>
  <c r="E59" i="1"/>
  <c r="F59" i="1"/>
  <c r="B60" i="1"/>
  <c r="C60" i="1"/>
  <c r="E60" i="1"/>
  <c r="F60" i="1"/>
  <c r="B61" i="1"/>
  <c r="C61" i="1"/>
  <c r="E61" i="1"/>
  <c r="F61" i="1"/>
  <c r="B62" i="1"/>
  <c r="C62" i="1"/>
  <c r="E62" i="1"/>
  <c r="F62" i="1"/>
  <c r="B63" i="1"/>
  <c r="C63" i="1"/>
  <c r="E63" i="1"/>
  <c r="F63" i="1"/>
  <c r="B64" i="1"/>
  <c r="C64" i="1"/>
  <c r="E64" i="1"/>
  <c r="F64" i="1"/>
  <c r="B65" i="1"/>
  <c r="C65" i="1"/>
  <c r="E65" i="1"/>
  <c r="F65" i="1"/>
  <c r="B66" i="1"/>
  <c r="C66" i="1"/>
  <c r="E66" i="1"/>
  <c r="F66" i="1"/>
  <c r="B67" i="1"/>
  <c r="C67" i="1"/>
  <c r="E67" i="1"/>
  <c r="F67" i="1"/>
  <c r="B68" i="1"/>
  <c r="C68" i="1"/>
  <c r="E68" i="1"/>
  <c r="F68" i="1"/>
  <c r="B69" i="1"/>
  <c r="C69" i="1"/>
  <c r="E69" i="1"/>
  <c r="F69" i="1"/>
  <c r="B70" i="1"/>
  <c r="C70" i="1"/>
  <c r="E70" i="1"/>
  <c r="F70" i="1"/>
  <c r="B71" i="1"/>
  <c r="C71" i="1"/>
  <c r="E71" i="1"/>
  <c r="F71" i="1"/>
  <c r="B72" i="1"/>
  <c r="C72" i="1"/>
  <c r="E72" i="1"/>
  <c r="F72" i="1"/>
  <c r="B73" i="1"/>
  <c r="C73" i="1"/>
  <c r="E73" i="1"/>
  <c r="F73" i="1"/>
  <c r="B74" i="1"/>
  <c r="C74" i="1"/>
  <c r="E74" i="1"/>
  <c r="F74" i="1"/>
  <c r="B75" i="1"/>
  <c r="C75" i="1"/>
  <c r="E75" i="1"/>
  <c r="F75" i="1"/>
  <c r="B76" i="1"/>
  <c r="C76" i="1"/>
  <c r="E76" i="1"/>
  <c r="F76" i="1"/>
  <c r="B77" i="1"/>
  <c r="C77" i="1"/>
  <c r="E77" i="1"/>
  <c r="F77" i="1"/>
  <c r="B78" i="1"/>
  <c r="C78" i="1"/>
  <c r="E78" i="1"/>
  <c r="F78" i="1"/>
  <c r="B79" i="1"/>
  <c r="C79" i="1"/>
  <c r="E79" i="1"/>
  <c r="F79" i="1"/>
  <c r="B80" i="1"/>
  <c r="C80" i="1"/>
  <c r="E80" i="1"/>
  <c r="F80" i="1"/>
  <c r="B81" i="1"/>
  <c r="C81" i="1"/>
  <c r="E81" i="1"/>
  <c r="F81" i="1"/>
  <c r="B82" i="1"/>
  <c r="C82" i="1"/>
  <c r="E82" i="1"/>
  <c r="F82" i="1"/>
  <c r="B83" i="1"/>
  <c r="C83" i="1"/>
  <c r="E83" i="1"/>
  <c r="F83" i="1"/>
  <c r="B84" i="1"/>
  <c r="C84" i="1"/>
  <c r="E84" i="1"/>
  <c r="F84" i="1"/>
  <c r="B85" i="1"/>
  <c r="C85" i="1"/>
  <c r="E85" i="1"/>
  <c r="F85" i="1"/>
  <c r="B86" i="1"/>
  <c r="C86" i="1"/>
  <c r="E86" i="1"/>
  <c r="F86" i="1"/>
  <c r="B87" i="1"/>
  <c r="C87" i="1"/>
  <c r="E87" i="1"/>
  <c r="F87" i="1"/>
  <c r="B88" i="1"/>
  <c r="C88" i="1"/>
  <c r="E88" i="1"/>
  <c r="F88" i="1"/>
  <c r="B89" i="1"/>
  <c r="C89" i="1"/>
  <c r="E89" i="1"/>
  <c r="F89" i="1"/>
  <c r="B90" i="1"/>
  <c r="C90" i="1"/>
  <c r="E90" i="1"/>
  <c r="F90" i="1"/>
  <c r="B91" i="1"/>
  <c r="C91" i="1"/>
  <c r="E91" i="1"/>
  <c r="F91" i="1"/>
  <c r="B92" i="1"/>
  <c r="C92" i="1"/>
  <c r="E92" i="1"/>
  <c r="F92" i="1"/>
  <c r="B93" i="1"/>
  <c r="C93" i="1"/>
  <c r="E93" i="1"/>
  <c r="F93" i="1"/>
  <c r="B94" i="1"/>
  <c r="C94" i="1"/>
  <c r="E94" i="1"/>
  <c r="F94" i="1"/>
  <c r="B95" i="1"/>
  <c r="C95" i="1"/>
  <c r="E95" i="1"/>
  <c r="F95" i="1"/>
  <c r="B96" i="1"/>
  <c r="C96" i="1"/>
  <c r="E96" i="1"/>
  <c r="F96" i="1"/>
  <c r="B97" i="1"/>
  <c r="C97" i="1"/>
  <c r="E97" i="1"/>
  <c r="F97" i="1"/>
  <c r="B98" i="1"/>
  <c r="C98" i="1"/>
  <c r="E98" i="1"/>
  <c r="F98" i="1"/>
  <c r="B99" i="1"/>
  <c r="C99" i="1"/>
  <c r="E99" i="1"/>
  <c r="F99" i="1"/>
  <c r="B100" i="1"/>
  <c r="C100" i="1"/>
  <c r="E100" i="1"/>
  <c r="F100" i="1"/>
  <c r="B101" i="1"/>
  <c r="C101" i="1"/>
  <c r="E101" i="1"/>
  <c r="F101" i="1"/>
  <c r="B102" i="1"/>
  <c r="C102" i="1"/>
  <c r="E102" i="1"/>
  <c r="F102" i="1"/>
  <c r="B103" i="1"/>
  <c r="C103" i="1"/>
  <c r="E103" i="1"/>
  <c r="F103" i="1"/>
  <c r="B104" i="1"/>
  <c r="C104" i="1"/>
  <c r="E104" i="1"/>
  <c r="F104" i="1"/>
  <c r="B105" i="1"/>
  <c r="C105" i="1"/>
  <c r="E105" i="1"/>
  <c r="F105" i="1"/>
  <c r="B106" i="1"/>
  <c r="C106" i="1"/>
  <c r="E106" i="1"/>
  <c r="F106" i="1"/>
  <c r="B107" i="1"/>
  <c r="C107" i="1"/>
  <c r="E107" i="1"/>
  <c r="F107" i="1"/>
  <c r="B108" i="1"/>
  <c r="C108" i="1"/>
  <c r="E108" i="1"/>
  <c r="F108" i="1"/>
  <c r="B109" i="1"/>
  <c r="C109" i="1"/>
  <c r="E109" i="1"/>
  <c r="F109" i="1"/>
  <c r="B110" i="1"/>
  <c r="C110" i="1"/>
  <c r="E110" i="1"/>
  <c r="F110" i="1"/>
  <c r="B111" i="1"/>
  <c r="C111" i="1"/>
  <c r="E111" i="1"/>
  <c r="F111" i="1"/>
  <c r="B112" i="1"/>
  <c r="C112" i="1"/>
  <c r="E112" i="1"/>
  <c r="F112" i="1"/>
  <c r="B113" i="1"/>
  <c r="C113" i="1"/>
  <c r="E113" i="1"/>
  <c r="F113" i="1"/>
  <c r="B114" i="1"/>
  <c r="C114" i="1"/>
  <c r="E114" i="1"/>
  <c r="F114" i="1"/>
  <c r="B115" i="1"/>
  <c r="C115" i="1"/>
  <c r="E115" i="1"/>
  <c r="F115" i="1"/>
  <c r="B116" i="1"/>
  <c r="C116" i="1"/>
  <c r="E116" i="1"/>
  <c r="F116" i="1"/>
  <c r="B117" i="1"/>
  <c r="C117" i="1"/>
  <c r="E117" i="1"/>
  <c r="F117" i="1"/>
  <c r="B118" i="1"/>
  <c r="C118" i="1"/>
  <c r="E118" i="1"/>
  <c r="F118" i="1"/>
  <c r="B119" i="1"/>
  <c r="C119" i="1"/>
  <c r="E119" i="1"/>
  <c r="F119" i="1"/>
  <c r="B120" i="1"/>
  <c r="C120" i="1"/>
  <c r="E120" i="1"/>
  <c r="F120" i="1"/>
  <c r="B121" i="1"/>
  <c r="C121" i="1"/>
  <c r="E121" i="1"/>
  <c r="F121" i="1"/>
  <c r="B122" i="1"/>
  <c r="C122" i="1"/>
  <c r="E122" i="1"/>
  <c r="F122" i="1"/>
  <c r="B123" i="1"/>
  <c r="C123" i="1"/>
  <c r="E123" i="1"/>
  <c r="F123" i="1"/>
  <c r="B124" i="1"/>
  <c r="C124" i="1"/>
  <c r="E124" i="1"/>
  <c r="F124" i="1"/>
  <c r="B125" i="1"/>
  <c r="C125" i="1"/>
  <c r="E125" i="1"/>
  <c r="F125" i="1"/>
  <c r="B126" i="1"/>
  <c r="C126" i="1"/>
  <c r="E126" i="1"/>
  <c r="F126" i="1"/>
  <c r="B127" i="1"/>
  <c r="C127" i="1"/>
  <c r="E127" i="1"/>
  <c r="F127" i="1"/>
  <c r="B128" i="1"/>
  <c r="C128" i="1"/>
  <c r="E128" i="1"/>
  <c r="F128" i="1"/>
  <c r="B129" i="1"/>
  <c r="C129" i="1"/>
  <c r="E129" i="1"/>
  <c r="F129" i="1"/>
  <c r="B130" i="1"/>
  <c r="C130" i="1"/>
  <c r="E130" i="1"/>
  <c r="F130" i="1"/>
  <c r="B131" i="1"/>
  <c r="C131" i="1"/>
  <c r="E131" i="1"/>
  <c r="F131" i="1"/>
  <c r="B132" i="1"/>
  <c r="C132" i="1"/>
  <c r="E132" i="1"/>
  <c r="F132" i="1"/>
  <c r="B133" i="1"/>
  <c r="C133" i="1"/>
  <c r="E133" i="1"/>
  <c r="F133" i="1"/>
  <c r="B134" i="1"/>
  <c r="C134" i="1"/>
  <c r="E134" i="1"/>
  <c r="F134" i="1"/>
  <c r="B135" i="1"/>
  <c r="C135" i="1"/>
  <c r="E135" i="1"/>
  <c r="F135" i="1"/>
  <c r="B136" i="1"/>
  <c r="C136" i="1"/>
  <c r="E136" i="1"/>
  <c r="F136" i="1"/>
  <c r="B137" i="1"/>
  <c r="C137" i="1"/>
  <c r="E137" i="1"/>
  <c r="F137" i="1"/>
  <c r="B138" i="1"/>
  <c r="C138" i="1"/>
  <c r="E138" i="1"/>
  <c r="F138" i="1"/>
  <c r="B139" i="1"/>
  <c r="C139" i="1"/>
  <c r="E139" i="1"/>
  <c r="F139" i="1"/>
  <c r="B140" i="1"/>
  <c r="C140" i="1"/>
  <c r="E140" i="1"/>
  <c r="F140" i="1"/>
  <c r="B141" i="1"/>
  <c r="C141" i="1"/>
  <c r="E141" i="1"/>
  <c r="F141" i="1"/>
  <c r="B142" i="1"/>
  <c r="C142" i="1"/>
  <c r="E142" i="1"/>
  <c r="F142" i="1"/>
  <c r="B143" i="1"/>
  <c r="C143" i="1"/>
  <c r="E143" i="1"/>
  <c r="F143" i="1"/>
  <c r="B144" i="1"/>
  <c r="C144" i="1"/>
  <c r="E144" i="1"/>
  <c r="F144" i="1"/>
  <c r="B145" i="1"/>
  <c r="C145" i="1"/>
  <c r="E145" i="1"/>
  <c r="F145" i="1"/>
  <c r="B146" i="1"/>
  <c r="C146" i="1"/>
  <c r="E146" i="1"/>
  <c r="F146" i="1"/>
  <c r="B147" i="1"/>
  <c r="C147" i="1"/>
  <c r="E147" i="1"/>
  <c r="F147" i="1"/>
  <c r="B148" i="1"/>
  <c r="C148" i="1"/>
  <c r="E148" i="1"/>
  <c r="F148" i="1"/>
  <c r="B149" i="1"/>
  <c r="C149" i="1"/>
  <c r="E149" i="1"/>
  <c r="F149" i="1"/>
  <c r="B150" i="1"/>
  <c r="C150" i="1"/>
  <c r="E150" i="1"/>
  <c r="F150" i="1"/>
  <c r="B151" i="1"/>
  <c r="C151" i="1"/>
  <c r="E151" i="1"/>
  <c r="F151" i="1"/>
  <c r="B152" i="1"/>
  <c r="C152" i="1"/>
  <c r="E152" i="1"/>
  <c r="F152" i="1"/>
  <c r="B153" i="1"/>
  <c r="C153" i="1"/>
  <c r="E153" i="1"/>
  <c r="F153" i="1"/>
  <c r="B154" i="1"/>
  <c r="C154" i="1"/>
  <c r="E154" i="1"/>
  <c r="F154" i="1"/>
  <c r="B155" i="1"/>
  <c r="C155" i="1"/>
  <c r="E155" i="1"/>
  <c r="F155" i="1"/>
  <c r="B156" i="1"/>
  <c r="C156" i="1"/>
  <c r="E156" i="1"/>
  <c r="F156" i="1"/>
  <c r="B157" i="1"/>
  <c r="C157" i="1"/>
  <c r="E157" i="1"/>
  <c r="F157" i="1"/>
  <c r="B158" i="1"/>
  <c r="C158" i="1"/>
  <c r="E158" i="1"/>
  <c r="F158" i="1"/>
  <c r="B159" i="1"/>
  <c r="C159" i="1"/>
  <c r="E159" i="1"/>
  <c r="F159" i="1"/>
  <c r="B160" i="1"/>
  <c r="C160" i="1"/>
  <c r="E160" i="1"/>
  <c r="F160" i="1"/>
  <c r="B161" i="1"/>
  <c r="C161" i="1"/>
  <c r="E161" i="1"/>
  <c r="F161" i="1"/>
  <c r="B162" i="1"/>
  <c r="C162" i="1"/>
  <c r="E162" i="1"/>
  <c r="F162" i="1"/>
  <c r="B163" i="1"/>
  <c r="C163" i="1"/>
  <c r="E163" i="1"/>
  <c r="F163" i="1"/>
  <c r="B164" i="1"/>
  <c r="C164" i="1"/>
  <c r="E164" i="1"/>
  <c r="F164" i="1"/>
  <c r="B165" i="1"/>
  <c r="C165" i="1"/>
  <c r="E165" i="1"/>
  <c r="F165" i="1"/>
  <c r="B166" i="1"/>
  <c r="C166" i="1"/>
  <c r="E166" i="1"/>
  <c r="F166" i="1"/>
  <c r="B167" i="1"/>
  <c r="C167" i="1"/>
  <c r="E167" i="1"/>
  <c r="F167" i="1"/>
  <c r="B168" i="1"/>
  <c r="C168" i="1"/>
  <c r="E168" i="1"/>
  <c r="F168" i="1"/>
  <c r="B169" i="1"/>
  <c r="C169" i="1"/>
  <c r="E169" i="1"/>
  <c r="F169" i="1"/>
  <c r="B170" i="1"/>
  <c r="C170" i="1"/>
  <c r="E170" i="1"/>
  <c r="F170" i="1"/>
  <c r="B171" i="1"/>
  <c r="C171" i="1"/>
  <c r="E171" i="1"/>
  <c r="F171" i="1"/>
  <c r="B172" i="1"/>
  <c r="C172" i="1"/>
  <c r="E172" i="1"/>
  <c r="F172" i="1"/>
  <c r="B173" i="1"/>
  <c r="C173" i="1"/>
  <c r="E173" i="1"/>
  <c r="F173" i="1"/>
  <c r="B174" i="1"/>
  <c r="C174" i="1"/>
  <c r="E174" i="1"/>
  <c r="F174" i="1"/>
  <c r="B175" i="1"/>
  <c r="C175" i="1"/>
  <c r="E175" i="1"/>
  <c r="F175" i="1"/>
  <c r="B176" i="1"/>
  <c r="C176" i="1"/>
  <c r="E176" i="1"/>
  <c r="F176" i="1"/>
  <c r="B177" i="1"/>
  <c r="C177" i="1"/>
  <c r="E177" i="1"/>
  <c r="F177" i="1"/>
  <c r="B178" i="1"/>
  <c r="C178" i="1"/>
  <c r="E178" i="1"/>
  <c r="F178" i="1"/>
  <c r="B179" i="1"/>
  <c r="C179" i="1"/>
  <c r="E179" i="1"/>
  <c r="F179" i="1"/>
  <c r="B180" i="1"/>
  <c r="C180" i="1"/>
  <c r="E180" i="1"/>
  <c r="F180" i="1"/>
  <c r="B181" i="1"/>
  <c r="C181" i="1"/>
  <c r="E181" i="1"/>
  <c r="F181" i="1"/>
  <c r="B182" i="1"/>
  <c r="C182" i="1"/>
  <c r="E182" i="1"/>
  <c r="F182" i="1"/>
  <c r="B183" i="1"/>
  <c r="C183" i="1"/>
  <c r="E183" i="1"/>
  <c r="F183" i="1"/>
  <c r="B184" i="1"/>
  <c r="C184" i="1"/>
  <c r="E184" i="1"/>
  <c r="F184" i="1"/>
  <c r="B185" i="1"/>
  <c r="C185" i="1"/>
  <c r="E185" i="1"/>
  <c r="F185" i="1"/>
  <c r="B186" i="1"/>
  <c r="C186" i="1"/>
  <c r="E186" i="1"/>
  <c r="F186" i="1"/>
  <c r="B187" i="1"/>
  <c r="C187" i="1"/>
  <c r="E187" i="1"/>
  <c r="F187" i="1"/>
  <c r="B188" i="1"/>
  <c r="C188" i="1"/>
  <c r="E188" i="1"/>
  <c r="F188" i="1"/>
  <c r="B189" i="1"/>
  <c r="C189" i="1"/>
  <c r="E189" i="1"/>
  <c r="F189" i="1"/>
  <c r="B190" i="1"/>
  <c r="C190" i="1"/>
  <c r="E190" i="1"/>
  <c r="F190" i="1"/>
  <c r="B191" i="1"/>
  <c r="C191" i="1"/>
  <c r="E191" i="1"/>
  <c r="F191" i="1"/>
  <c r="B192" i="1"/>
  <c r="C192" i="1"/>
  <c r="E192" i="1"/>
  <c r="F192" i="1"/>
  <c r="B193" i="1"/>
  <c r="C193" i="1"/>
  <c r="E193" i="1"/>
  <c r="F193" i="1"/>
  <c r="B194" i="1"/>
  <c r="C194" i="1"/>
  <c r="E194" i="1"/>
  <c r="F194" i="1"/>
  <c r="B195" i="1"/>
  <c r="C195" i="1"/>
  <c r="E195" i="1"/>
  <c r="F195" i="1"/>
  <c r="B196" i="1"/>
  <c r="C196" i="1"/>
  <c r="E196" i="1"/>
  <c r="F196" i="1"/>
  <c r="B197" i="1"/>
  <c r="C197" i="1"/>
  <c r="E197" i="1"/>
  <c r="F197" i="1"/>
  <c r="B198" i="1"/>
  <c r="C198" i="1"/>
  <c r="E198" i="1"/>
  <c r="F198" i="1"/>
  <c r="B199" i="1"/>
  <c r="C199" i="1"/>
  <c r="E199" i="1"/>
  <c r="F199" i="1"/>
  <c r="B200" i="1"/>
  <c r="C200" i="1"/>
  <c r="E200" i="1"/>
  <c r="F200" i="1"/>
  <c r="B201" i="1"/>
  <c r="C201" i="1"/>
  <c r="E201" i="1"/>
  <c r="F201" i="1"/>
  <c r="B202" i="1"/>
  <c r="C202" i="1"/>
  <c r="E202" i="1"/>
  <c r="F202" i="1"/>
  <c r="B203" i="1"/>
  <c r="C203" i="1"/>
  <c r="E203" i="1"/>
  <c r="F203" i="1"/>
  <c r="B204" i="1"/>
  <c r="C204" i="1"/>
  <c r="E204" i="1"/>
  <c r="F204" i="1"/>
  <c r="B205" i="1"/>
  <c r="C205" i="1"/>
  <c r="E205" i="1"/>
  <c r="F205" i="1"/>
  <c r="B206" i="1"/>
  <c r="C206" i="1"/>
  <c r="E206" i="1"/>
  <c r="F206" i="1"/>
  <c r="B207" i="1"/>
  <c r="C207" i="1"/>
  <c r="E207" i="1"/>
  <c r="F207" i="1"/>
  <c r="B208" i="1"/>
  <c r="C208" i="1"/>
  <c r="E208" i="1"/>
  <c r="F208" i="1"/>
  <c r="B209" i="1"/>
  <c r="C209" i="1"/>
  <c r="E209" i="1"/>
  <c r="F209" i="1"/>
  <c r="B210" i="1"/>
  <c r="C210" i="1"/>
  <c r="E210" i="1"/>
  <c r="F210" i="1"/>
  <c r="B211" i="1"/>
  <c r="C211" i="1"/>
  <c r="E211" i="1"/>
  <c r="F211" i="1"/>
  <c r="B212" i="1"/>
  <c r="C212" i="1"/>
  <c r="E212" i="1"/>
  <c r="F212" i="1"/>
  <c r="B213" i="1"/>
  <c r="C213" i="1"/>
  <c r="E213" i="1"/>
  <c r="F213" i="1"/>
  <c r="B214" i="1"/>
  <c r="C214" i="1"/>
  <c r="E214" i="1"/>
  <c r="F214" i="1"/>
  <c r="B215" i="1"/>
  <c r="C215" i="1"/>
  <c r="E215" i="1"/>
  <c r="F215" i="1"/>
  <c r="B216" i="1"/>
  <c r="C216" i="1"/>
  <c r="E216" i="1"/>
  <c r="F216" i="1"/>
  <c r="B217" i="1"/>
  <c r="C217" i="1"/>
  <c r="E217" i="1"/>
  <c r="F217" i="1"/>
  <c r="B218" i="1"/>
  <c r="C218" i="1"/>
  <c r="E218" i="1"/>
  <c r="F218" i="1"/>
  <c r="B219" i="1"/>
  <c r="C219" i="1"/>
  <c r="E219" i="1"/>
  <c r="F219" i="1"/>
  <c r="B220" i="1"/>
  <c r="C220" i="1"/>
  <c r="E220" i="1"/>
  <c r="F220" i="1"/>
  <c r="B221" i="1"/>
  <c r="C221" i="1"/>
  <c r="E221" i="1"/>
  <c r="F221" i="1"/>
  <c r="B222" i="1"/>
  <c r="C222" i="1"/>
  <c r="E222" i="1"/>
  <c r="F222" i="1"/>
  <c r="B223" i="1"/>
  <c r="C223" i="1"/>
  <c r="E223" i="1"/>
  <c r="F223" i="1"/>
  <c r="B224" i="1"/>
  <c r="C224" i="1"/>
  <c r="E224" i="1"/>
  <c r="F224" i="1"/>
  <c r="B225" i="1"/>
  <c r="C225" i="1"/>
  <c r="E225" i="1"/>
  <c r="F225" i="1"/>
  <c r="B226" i="1"/>
  <c r="C226" i="1"/>
  <c r="E226" i="1"/>
  <c r="F226" i="1"/>
  <c r="B227" i="1"/>
  <c r="C227" i="1"/>
  <c r="E227" i="1"/>
  <c r="F227" i="1"/>
  <c r="B228" i="1"/>
  <c r="C228" i="1"/>
  <c r="E228" i="1"/>
  <c r="F228" i="1"/>
  <c r="B229" i="1"/>
  <c r="C229" i="1"/>
  <c r="E229" i="1"/>
  <c r="F229" i="1"/>
  <c r="B230" i="1"/>
  <c r="C230" i="1"/>
  <c r="E230" i="1"/>
  <c r="F230" i="1"/>
  <c r="B231" i="1"/>
  <c r="C231" i="1"/>
  <c r="E231" i="1"/>
  <c r="F231" i="1"/>
  <c r="B232" i="1"/>
  <c r="C232" i="1"/>
  <c r="E232" i="1"/>
  <c r="F232" i="1"/>
  <c r="B233" i="1"/>
  <c r="C233" i="1"/>
  <c r="E233" i="1"/>
  <c r="F233" i="1"/>
  <c r="B234" i="1"/>
  <c r="C234" i="1"/>
  <c r="E234" i="1"/>
  <c r="F234" i="1"/>
  <c r="B235" i="1"/>
  <c r="C235" i="1"/>
  <c r="E235" i="1"/>
  <c r="F235" i="1"/>
  <c r="B236" i="1"/>
  <c r="C236" i="1"/>
  <c r="E236" i="1"/>
  <c r="F236" i="1"/>
  <c r="B237" i="1"/>
  <c r="C237" i="1"/>
  <c r="E237" i="1"/>
  <c r="F237" i="1"/>
  <c r="B238" i="1"/>
  <c r="C238" i="1"/>
  <c r="E238" i="1"/>
  <c r="F238" i="1"/>
  <c r="B239" i="1"/>
  <c r="C239" i="1"/>
  <c r="E239" i="1"/>
  <c r="F239" i="1"/>
  <c r="B240" i="1"/>
  <c r="C240" i="1"/>
  <c r="E240" i="1"/>
  <c r="F240" i="1"/>
  <c r="B241" i="1"/>
  <c r="C241" i="1"/>
  <c r="E241" i="1"/>
  <c r="F241" i="1"/>
  <c r="B242" i="1"/>
  <c r="C242" i="1"/>
  <c r="E242" i="1"/>
  <c r="F242" i="1"/>
  <c r="B243" i="1"/>
  <c r="C243" i="1"/>
  <c r="E243" i="1"/>
  <c r="F243" i="1"/>
  <c r="B244" i="1"/>
  <c r="C244" i="1"/>
  <c r="E244" i="1"/>
  <c r="F244" i="1"/>
  <c r="B245" i="1"/>
  <c r="C245" i="1"/>
  <c r="E245" i="1"/>
  <c r="F245" i="1"/>
  <c r="B246" i="1"/>
  <c r="C246" i="1"/>
  <c r="E246" i="1"/>
  <c r="F246" i="1"/>
  <c r="B247" i="1"/>
  <c r="C247" i="1"/>
  <c r="E247" i="1"/>
  <c r="F247" i="1"/>
  <c r="B248" i="1"/>
  <c r="C248" i="1"/>
  <c r="E248" i="1"/>
  <c r="F248" i="1"/>
  <c r="B249" i="1"/>
  <c r="C249" i="1"/>
  <c r="E249" i="1"/>
  <c r="F249" i="1"/>
  <c r="B250" i="1"/>
  <c r="C250" i="1"/>
  <c r="E250" i="1"/>
  <c r="F250" i="1"/>
  <c r="B251" i="1"/>
  <c r="C251" i="1"/>
  <c r="E251" i="1"/>
  <c r="F251" i="1"/>
  <c r="B252" i="1"/>
  <c r="C252" i="1"/>
  <c r="E252" i="1"/>
  <c r="F252" i="1"/>
  <c r="B253" i="1"/>
  <c r="C253" i="1"/>
  <c r="E253" i="1"/>
  <c r="F253" i="1"/>
  <c r="B254" i="1"/>
  <c r="C254" i="1"/>
  <c r="E254" i="1"/>
  <c r="F254" i="1"/>
  <c r="B255" i="1"/>
  <c r="C255" i="1"/>
  <c r="E255" i="1"/>
  <c r="F255" i="1"/>
  <c r="B256" i="1"/>
  <c r="C256" i="1"/>
  <c r="E256" i="1"/>
  <c r="F256" i="1"/>
  <c r="B257" i="1"/>
  <c r="C257" i="1"/>
  <c r="E257" i="1"/>
  <c r="F257" i="1"/>
  <c r="B258" i="1"/>
  <c r="C258" i="1"/>
  <c r="E258" i="1"/>
  <c r="F258" i="1"/>
  <c r="B259" i="1"/>
  <c r="C259" i="1"/>
  <c r="E259" i="1"/>
  <c r="F259" i="1"/>
  <c r="B260" i="1"/>
  <c r="C260" i="1"/>
  <c r="E260" i="1"/>
  <c r="F260" i="1"/>
  <c r="B261" i="1"/>
  <c r="C261" i="1"/>
  <c r="E261" i="1"/>
  <c r="F261" i="1"/>
  <c r="B262" i="1"/>
  <c r="C262" i="1"/>
  <c r="E262" i="1"/>
  <c r="F262" i="1"/>
  <c r="B263" i="1"/>
  <c r="C263" i="1"/>
  <c r="E263" i="1"/>
  <c r="F263" i="1"/>
  <c r="B264" i="1"/>
  <c r="C264" i="1"/>
  <c r="E264" i="1"/>
  <c r="F264" i="1"/>
  <c r="B265" i="1"/>
  <c r="C265" i="1"/>
  <c r="E265" i="1"/>
  <c r="F265" i="1"/>
  <c r="B266" i="1"/>
  <c r="C266" i="1"/>
  <c r="E266" i="1"/>
  <c r="F266" i="1"/>
  <c r="B267" i="1"/>
  <c r="C267" i="1"/>
  <c r="E267" i="1"/>
  <c r="F267" i="1"/>
  <c r="B268" i="1"/>
  <c r="C268" i="1"/>
  <c r="E268" i="1"/>
  <c r="F268" i="1"/>
  <c r="B269" i="1"/>
  <c r="C269" i="1"/>
  <c r="E269" i="1"/>
  <c r="F269" i="1"/>
  <c r="B270" i="1"/>
  <c r="C270" i="1"/>
  <c r="E270" i="1"/>
  <c r="F270" i="1"/>
  <c r="B271" i="1"/>
  <c r="C271" i="1"/>
  <c r="E271" i="1"/>
  <c r="F271" i="1"/>
  <c r="B272" i="1"/>
  <c r="C272" i="1"/>
  <c r="E272" i="1"/>
  <c r="F272" i="1"/>
  <c r="B273" i="1"/>
  <c r="C273" i="1"/>
  <c r="E273" i="1"/>
  <c r="F273" i="1"/>
  <c r="B274" i="1"/>
  <c r="C274" i="1"/>
  <c r="E274" i="1"/>
  <c r="F274" i="1"/>
  <c r="B275" i="1"/>
  <c r="C275" i="1"/>
  <c r="E275" i="1"/>
  <c r="F275" i="1"/>
  <c r="B276" i="1"/>
  <c r="C276" i="1"/>
  <c r="E276" i="1"/>
  <c r="F276" i="1"/>
  <c r="B277" i="1"/>
  <c r="C277" i="1"/>
  <c r="E277" i="1"/>
  <c r="F277" i="1"/>
  <c r="B278" i="1"/>
  <c r="C278" i="1"/>
  <c r="E278" i="1"/>
  <c r="F278" i="1"/>
  <c r="B279" i="1"/>
  <c r="C279" i="1"/>
  <c r="E279" i="1"/>
  <c r="F279" i="1"/>
  <c r="B280" i="1"/>
  <c r="C280" i="1"/>
  <c r="E280" i="1"/>
  <c r="F280" i="1"/>
  <c r="B281" i="1"/>
  <c r="C281" i="1"/>
  <c r="E281" i="1"/>
  <c r="F281" i="1"/>
  <c r="B282" i="1"/>
  <c r="C282" i="1"/>
  <c r="E282" i="1"/>
  <c r="F282" i="1"/>
  <c r="B283" i="1"/>
  <c r="C283" i="1"/>
  <c r="E283" i="1"/>
  <c r="F283" i="1"/>
  <c r="B284" i="1"/>
  <c r="C284" i="1"/>
  <c r="E284" i="1"/>
  <c r="F284" i="1"/>
  <c r="B285" i="1"/>
  <c r="C285" i="1"/>
  <c r="E285" i="1"/>
  <c r="F285" i="1"/>
  <c r="B286" i="1"/>
  <c r="C286" i="1"/>
  <c r="E286" i="1"/>
  <c r="F286" i="1"/>
  <c r="B287" i="1"/>
  <c r="C287" i="1"/>
  <c r="E287" i="1"/>
  <c r="F287" i="1"/>
  <c r="B288" i="1"/>
  <c r="C288" i="1"/>
  <c r="E288" i="1"/>
  <c r="F288" i="1"/>
  <c r="B289" i="1"/>
  <c r="C289" i="1"/>
  <c r="E289" i="1"/>
  <c r="F289" i="1"/>
  <c r="B290" i="1"/>
  <c r="C290" i="1"/>
  <c r="E290" i="1"/>
  <c r="F290" i="1"/>
  <c r="B291" i="1"/>
  <c r="C291" i="1"/>
  <c r="E291" i="1"/>
  <c r="F291" i="1"/>
  <c r="B292" i="1"/>
  <c r="C292" i="1"/>
  <c r="E292" i="1"/>
  <c r="F292" i="1"/>
  <c r="B293" i="1"/>
  <c r="C293" i="1"/>
  <c r="E293" i="1"/>
  <c r="F293" i="1"/>
  <c r="B294" i="1"/>
  <c r="C294" i="1"/>
  <c r="E294" i="1"/>
  <c r="F294" i="1"/>
  <c r="B295" i="1"/>
  <c r="C295" i="1"/>
  <c r="E295" i="1"/>
  <c r="F295" i="1"/>
  <c r="B296" i="1"/>
  <c r="C296" i="1"/>
  <c r="E296" i="1"/>
  <c r="F296" i="1"/>
  <c r="B297" i="1"/>
  <c r="C297" i="1"/>
  <c r="E297" i="1"/>
  <c r="F297" i="1"/>
  <c r="B298" i="1"/>
  <c r="C298" i="1"/>
  <c r="E298" i="1"/>
  <c r="F298" i="1"/>
  <c r="B299" i="1"/>
  <c r="C299" i="1"/>
  <c r="E299" i="1"/>
  <c r="F299" i="1"/>
  <c r="B300" i="1"/>
  <c r="C300" i="1"/>
  <c r="E300" i="1"/>
  <c r="F300" i="1"/>
  <c r="B301" i="1"/>
  <c r="C301" i="1"/>
  <c r="E301" i="1"/>
  <c r="F301" i="1"/>
  <c r="B2" i="1"/>
  <c r="C2" i="1"/>
  <c r="E2" i="1"/>
  <c r="B3" i="1"/>
  <c r="C3" i="1"/>
  <c r="E3" i="1"/>
  <c r="F3" i="1"/>
  <c r="B4" i="1"/>
  <c r="C4" i="1"/>
  <c r="E4" i="1"/>
  <c r="F4" i="1"/>
  <c r="B5" i="1"/>
  <c r="C5" i="1"/>
  <c r="E5" i="1"/>
  <c r="F5" i="1"/>
  <c r="B6" i="1"/>
  <c r="C6" i="1"/>
  <c r="E6" i="1"/>
  <c r="F6" i="1"/>
  <c r="B7" i="1"/>
  <c r="C7" i="1"/>
  <c r="E7" i="1"/>
  <c r="F7" i="1"/>
  <c r="B8" i="1"/>
  <c r="C8" i="1"/>
  <c r="E8" i="1"/>
  <c r="F8" i="1"/>
  <c r="B9" i="1"/>
  <c r="C9" i="1"/>
  <c r="E9" i="1"/>
  <c r="F9" i="1"/>
  <c r="B10" i="1"/>
  <c r="C10" i="1"/>
  <c r="E10" i="1"/>
  <c r="F10" i="1"/>
  <c r="B11" i="1"/>
  <c r="C11" i="1"/>
  <c r="E11" i="1"/>
  <c r="F11" i="1"/>
  <c r="B12" i="1"/>
  <c r="C12" i="1"/>
  <c r="E12" i="1"/>
  <c r="F12" i="1"/>
  <c r="B13" i="1"/>
  <c r="C13" i="1"/>
  <c r="E13" i="1"/>
  <c r="F13" i="1"/>
  <c r="B14" i="1"/>
  <c r="C14" i="1"/>
  <c r="E14" i="1"/>
  <c r="F14" i="1"/>
  <c r="B15" i="1"/>
  <c r="C15" i="1"/>
  <c r="E15" i="1"/>
  <c r="F15" i="1"/>
  <c r="B16" i="1"/>
  <c r="C16" i="1"/>
  <c r="E16" i="1"/>
  <c r="F16" i="1"/>
  <c r="B17" i="1"/>
  <c r="C17" i="1"/>
  <c r="E17" i="1"/>
  <c r="F17" i="1"/>
  <c r="B18" i="1"/>
  <c r="C18" i="1"/>
  <c r="E18" i="1"/>
  <c r="F18" i="1"/>
  <c r="B19" i="1"/>
  <c r="C19" i="1"/>
  <c r="E19" i="1"/>
  <c r="F19" i="1"/>
  <c r="B20" i="1"/>
  <c r="C20" i="1"/>
  <c r="E20" i="1"/>
  <c r="F20" i="1"/>
  <c r="B21" i="1"/>
  <c r="C21" i="1"/>
  <c r="E21" i="1"/>
  <c r="F21" i="1"/>
  <c r="B22" i="1"/>
  <c r="C22" i="1"/>
  <c r="E22" i="1"/>
  <c r="F22" i="1"/>
  <c r="B23" i="1"/>
  <c r="C23" i="1"/>
  <c r="E23" i="1"/>
  <c r="F23" i="1"/>
  <c r="B24" i="1"/>
  <c r="C24" i="1"/>
  <c r="E24" i="1"/>
  <c r="F24" i="1"/>
  <c r="B25" i="1"/>
  <c r="C25" i="1"/>
  <c r="E25" i="1"/>
  <c r="F25" i="1"/>
  <c r="B26" i="1"/>
  <c r="C26" i="1"/>
  <c r="E26" i="1"/>
  <c r="F26" i="1"/>
  <c r="B27" i="1"/>
  <c r="C27" i="1"/>
  <c r="E27" i="1"/>
  <c r="F27" i="1"/>
  <c r="B28" i="1"/>
  <c r="C28" i="1"/>
  <c r="E28" i="1"/>
  <c r="F28" i="1"/>
  <c r="B29" i="1"/>
  <c r="C29" i="1"/>
  <c r="E29" i="1"/>
  <c r="F29" i="1"/>
  <c r="B30" i="1"/>
  <c r="C30" i="1"/>
  <c r="E30" i="1"/>
  <c r="F30" i="1"/>
  <c r="F31" i="1"/>
  <c r="B31" i="1"/>
  <c r="C31" i="1"/>
  <c r="E31" i="1"/>
</calcChain>
</file>

<file path=xl/sharedStrings.xml><?xml version="1.0" encoding="utf-8"?>
<sst xmlns="http://schemas.openxmlformats.org/spreadsheetml/2006/main" count="6" uniqueCount="6">
  <si>
    <t>x1</t>
  </si>
  <si>
    <t>x2</t>
  </si>
  <si>
    <t>clase</t>
  </si>
  <si>
    <t>x3</t>
  </si>
  <si>
    <t>id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</si>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</sst>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tabSelected="1" workbookViewId="0">
      <selection activeCell="F1" sqref="F1:F1048576"/>
    </sheetView>
  </sheetViews>
  <sheetFormatPr baseColWidth="10" defaultRowHeight="15" x14ac:dyDescent="0.25"/>
  <cols>
    <col min="1" max="1" width="11.42578125" style="7"/>
    <col min="2" max="5" width="11.42578125" style="3"/>
    <col min="6" max="6" width="11.42578125" style="2"/>
  </cols>
  <sheetData>
    <row r="1" spans="1:6" x14ac:dyDescent="0.25">
      <c r="A1" s="8" t="s">
        <v>4</v>
      </c>
      <c r="B1" s="4" t="s">
        <v>0</v>
      </c>
      <c r="C1" s="4" t="s">
        <v>1</v>
      </c>
      <c r="D1" s="4" t="s">
        <v>3</v>
      </c>
      <c r="E1" s="4" t="s">
        <v>5</v>
      </c>
      <c r="F1" s="5" t="s">
        <v>2</v>
      </c>
    </row>
    <row r="2" spans="1:6" x14ac:dyDescent="0.25">
      <c r="A2" s="6">
        <v>1</v>
      </c>
      <c r="B2" s="1">
        <f t="shared" ref="B2:F32" ca="1" si="0">+RAND()</f>
        <v>6.3373221959489801E-2</v>
      </c>
      <c r="C2" s="1">
        <f t="shared" ca="1" si="0"/>
        <v>0.32936193786742318</v>
      </c>
      <c r="D2" s="1">
        <f t="shared" ca="1" si="0"/>
        <v>0.99925164858784665</v>
      </c>
      <c r="E2" s="1">
        <f t="shared" ca="1" si="0"/>
        <v>0.74496971129294443</v>
      </c>
      <c r="F2" s="1">
        <v>0.35</v>
      </c>
    </row>
    <row r="3" spans="1:6" x14ac:dyDescent="0.25">
      <c r="A3" s="6">
        <v>2</v>
      </c>
      <c r="B3" s="1">
        <f t="shared" ca="1" si="0"/>
        <v>0.83362394735751022</v>
      </c>
      <c r="C3" s="1">
        <f t="shared" ca="1" si="0"/>
        <v>0.85694078708150934</v>
      </c>
      <c r="D3" s="1">
        <f t="shared" ca="1" si="0"/>
        <v>0.60942464795663875</v>
      </c>
      <c r="E3" s="1">
        <f t="shared" ca="1" si="0"/>
        <v>3.8703440891848961E-2</v>
      </c>
      <c r="F3" s="1">
        <f t="shared" ca="1" si="0"/>
        <v>0.34589211934163844</v>
      </c>
    </row>
    <row r="4" spans="1:6" x14ac:dyDescent="0.25">
      <c r="A4" s="6">
        <v>3</v>
      </c>
      <c r="B4" s="1">
        <f t="shared" ca="1" si="0"/>
        <v>2.1948514027629873E-3</v>
      </c>
      <c r="C4" s="1">
        <f t="shared" ca="1" si="0"/>
        <v>0.70483294412498865</v>
      </c>
      <c r="D4" s="1">
        <f t="shared" ca="1" si="0"/>
        <v>0.74473453421705305</v>
      </c>
      <c r="E4" s="1">
        <f t="shared" ca="1" si="0"/>
        <v>0.83893684862763107</v>
      </c>
      <c r="F4" s="1">
        <f t="shared" ca="1" si="0"/>
        <v>0.40992083157950687</v>
      </c>
    </row>
    <row r="5" spans="1:6" x14ac:dyDescent="0.25">
      <c r="A5" s="6">
        <v>4</v>
      </c>
      <c r="B5" s="1">
        <f t="shared" ca="1" si="0"/>
        <v>0.37109481943955036</v>
      </c>
      <c r="C5" s="1">
        <f t="shared" ca="1" si="0"/>
        <v>0.90672036611081375</v>
      </c>
      <c r="D5" s="1">
        <f t="shared" ca="1" si="0"/>
        <v>0.69825445838403688</v>
      </c>
      <c r="E5" s="1">
        <f t="shared" ca="1" si="0"/>
        <v>0.10193193193012962</v>
      </c>
      <c r="F5" s="1">
        <f t="shared" ca="1" si="0"/>
        <v>0.95226228231485244</v>
      </c>
    </row>
    <row r="6" spans="1:6" x14ac:dyDescent="0.25">
      <c r="A6" s="6">
        <v>5</v>
      </c>
      <c r="B6" s="1">
        <f t="shared" ca="1" si="0"/>
        <v>9.1439966614764057E-2</v>
      </c>
      <c r="C6" s="1">
        <f t="shared" ca="1" si="0"/>
        <v>6.6960405873528028E-2</v>
      </c>
      <c r="D6" s="1">
        <f t="shared" ca="1" si="0"/>
        <v>0.70862846940640756</v>
      </c>
      <c r="E6" s="1">
        <f t="shared" ca="1" si="0"/>
        <v>0.66706335260009242</v>
      </c>
      <c r="F6" s="1">
        <f t="shared" ca="1" si="0"/>
        <v>0.36878120664730196</v>
      </c>
    </row>
    <row r="7" spans="1:6" x14ac:dyDescent="0.25">
      <c r="A7" s="6">
        <v>6</v>
      </c>
      <c r="B7" s="1">
        <f t="shared" ca="1" si="0"/>
        <v>7.0389051736759134E-2</v>
      </c>
      <c r="C7" s="1">
        <f t="shared" ca="1" si="0"/>
        <v>9.5800467272599055E-2</v>
      </c>
      <c r="D7" s="1">
        <f t="shared" ca="1" si="0"/>
        <v>0.53598625474430284</v>
      </c>
      <c r="E7" s="1">
        <f t="shared" ca="1" si="0"/>
        <v>0.68118983617258855</v>
      </c>
      <c r="F7" s="1">
        <f t="shared" ca="1" si="0"/>
        <v>0.79336221412675212</v>
      </c>
    </row>
    <row r="8" spans="1:6" x14ac:dyDescent="0.25">
      <c r="A8" s="6">
        <v>7</v>
      </c>
      <c r="B8" s="1">
        <f t="shared" ca="1" si="0"/>
        <v>0.40352312831608095</v>
      </c>
      <c r="C8" s="1">
        <f t="shared" ca="1" si="0"/>
        <v>0.23220060057163794</v>
      </c>
      <c r="D8" s="1">
        <f t="shared" ca="1" si="0"/>
        <v>5.0512002461262417E-2</v>
      </c>
      <c r="E8" s="1">
        <f t="shared" ca="1" si="0"/>
        <v>0.30216171329982078</v>
      </c>
      <c r="F8" s="1">
        <f t="shared" ca="1" si="0"/>
        <v>0.46011235357577585</v>
      </c>
    </row>
    <row r="9" spans="1:6" x14ac:dyDescent="0.25">
      <c r="A9" s="6">
        <v>8</v>
      </c>
      <c r="B9" s="1">
        <f t="shared" ca="1" si="0"/>
        <v>1.0543173441287412E-2</v>
      </c>
      <c r="C9" s="1">
        <f t="shared" ca="1" si="0"/>
        <v>0.49941197119715164</v>
      </c>
      <c r="D9" s="1">
        <f t="shared" ca="1" si="0"/>
        <v>0.62272882758822035</v>
      </c>
      <c r="E9" s="1">
        <f t="shared" ca="1" si="0"/>
        <v>0.59803769141598584</v>
      </c>
      <c r="F9" s="1">
        <f t="shared" ca="1" si="0"/>
        <v>0.226216572770925</v>
      </c>
    </row>
    <row r="10" spans="1:6" x14ac:dyDescent="0.25">
      <c r="A10" s="6">
        <v>9</v>
      </c>
      <c r="B10" s="1">
        <f t="shared" ca="1" si="0"/>
        <v>5.8907822622974559E-2</v>
      </c>
      <c r="C10" s="1">
        <f t="shared" ca="1" si="0"/>
        <v>0.44639004785742276</v>
      </c>
      <c r="D10" s="1">
        <f t="shared" ca="1" si="0"/>
        <v>0.28464268579959584</v>
      </c>
      <c r="E10" s="1">
        <f t="shared" ca="1" si="0"/>
        <v>0.73828450622292208</v>
      </c>
      <c r="F10" s="1">
        <f t="shared" ca="1" si="0"/>
        <v>0.77710209644627481</v>
      </c>
    </row>
    <row r="11" spans="1:6" x14ac:dyDescent="0.25">
      <c r="A11" s="6">
        <v>10</v>
      </c>
      <c r="B11" s="1">
        <f t="shared" ca="1" si="0"/>
        <v>0.2526842891350819</v>
      </c>
      <c r="C11" s="1">
        <f t="shared" ca="1" si="0"/>
        <v>0.33227802702900877</v>
      </c>
      <c r="D11" s="1">
        <f t="shared" ca="1" si="0"/>
        <v>0.44172165734302049</v>
      </c>
      <c r="E11" s="1">
        <f t="shared" ca="1" si="0"/>
        <v>4.7391944602489411E-2</v>
      </c>
      <c r="F11" s="1">
        <f t="shared" ca="1" si="0"/>
        <v>0.29570306401094359</v>
      </c>
    </row>
    <row r="12" spans="1:6" x14ac:dyDescent="0.25">
      <c r="A12" s="6">
        <v>11</v>
      </c>
      <c r="B12" s="1">
        <f t="shared" ca="1" si="0"/>
        <v>0.3124084781355928</v>
      </c>
      <c r="C12" s="1">
        <f t="shared" ca="1" si="0"/>
        <v>0.56271251741515493</v>
      </c>
      <c r="D12" s="1">
        <f t="shared" ca="1" si="0"/>
        <v>0.48754642319318753</v>
      </c>
      <c r="E12" s="1">
        <f t="shared" ca="1" si="0"/>
        <v>9.3641691318536946E-2</v>
      </c>
      <c r="F12" s="1">
        <f t="shared" ca="1" si="0"/>
        <v>0.57416269415415433</v>
      </c>
    </row>
    <row r="13" spans="1:6" x14ac:dyDescent="0.25">
      <c r="A13" s="6">
        <v>12</v>
      </c>
      <c r="B13" s="1">
        <f t="shared" ca="1" si="0"/>
        <v>2.3480844548221969E-2</v>
      </c>
      <c r="C13" s="1">
        <f t="shared" ca="1" si="0"/>
        <v>0.89412451310033914</v>
      </c>
      <c r="D13" s="1">
        <f t="shared" ca="1" si="0"/>
        <v>2.8753957180273515E-2</v>
      </c>
      <c r="E13" s="1">
        <f t="shared" ca="1" si="0"/>
        <v>0.70136056340391939</v>
      </c>
      <c r="F13" s="1">
        <f t="shared" ca="1" si="0"/>
        <v>0.12726145114980969</v>
      </c>
    </row>
    <row r="14" spans="1:6" x14ac:dyDescent="0.25">
      <c r="A14" s="6">
        <v>13</v>
      </c>
      <c r="B14" s="1">
        <f t="shared" ca="1" si="0"/>
        <v>8.0212737420970903E-2</v>
      </c>
      <c r="C14" s="1">
        <f t="shared" ca="1" si="0"/>
        <v>0.89174712640133047</v>
      </c>
      <c r="D14" s="1">
        <f t="shared" ca="1" si="0"/>
        <v>0.23160445124086915</v>
      </c>
      <c r="E14" s="1">
        <f t="shared" ca="1" si="0"/>
        <v>0.10808300537736759</v>
      </c>
      <c r="F14" s="1">
        <f t="shared" ca="1" si="0"/>
        <v>0.89793595687097316</v>
      </c>
    </row>
    <row r="15" spans="1:6" x14ac:dyDescent="0.25">
      <c r="A15" s="6">
        <v>14</v>
      </c>
      <c r="B15" s="1">
        <f t="shared" ca="1" si="0"/>
        <v>0.87640144168427059</v>
      </c>
      <c r="C15" s="1">
        <f t="shared" ca="1" si="0"/>
        <v>0.67971822849007502</v>
      </c>
      <c r="D15" s="1">
        <f t="shared" ca="1" si="0"/>
        <v>0.23539925187750332</v>
      </c>
      <c r="E15" s="1">
        <f t="shared" ca="1" si="0"/>
        <v>0.42836333147184702</v>
      </c>
      <c r="F15" s="1">
        <f t="shared" ca="1" si="0"/>
        <v>0.16559824436452486</v>
      </c>
    </row>
    <row r="16" spans="1:6" x14ac:dyDescent="0.25">
      <c r="A16" s="6">
        <v>15</v>
      </c>
      <c r="B16" s="1">
        <f t="shared" ca="1" si="0"/>
        <v>0.76824277664067442</v>
      </c>
      <c r="C16" s="1">
        <f t="shared" ca="1" si="0"/>
        <v>0.79962477506197482</v>
      </c>
      <c r="D16" s="1">
        <f t="shared" ca="1" si="0"/>
        <v>0.20597483691296592</v>
      </c>
      <c r="E16" s="1">
        <f t="shared" ca="1" si="0"/>
        <v>3.6723339303125768E-2</v>
      </c>
      <c r="F16" s="1">
        <f t="shared" ca="1" si="0"/>
        <v>0.98643842583455554</v>
      </c>
    </row>
    <row r="17" spans="1:6" x14ac:dyDescent="0.25">
      <c r="A17" s="6">
        <v>16</v>
      </c>
      <c r="B17" s="1">
        <f t="shared" ca="1" si="0"/>
        <v>0.24549786539601515</v>
      </c>
      <c r="C17" s="1">
        <f t="shared" ca="1" si="0"/>
        <v>5.0637954986012979E-2</v>
      </c>
      <c r="D17" s="1">
        <f t="shared" ca="1" si="0"/>
        <v>0.3966378498611105</v>
      </c>
      <c r="E17" s="1">
        <f t="shared" ca="1" si="0"/>
        <v>0.37124091457084674</v>
      </c>
      <c r="F17" s="1">
        <f t="shared" ca="1" si="0"/>
        <v>0.35531830606426873</v>
      </c>
    </row>
    <row r="18" spans="1:6" x14ac:dyDescent="0.25">
      <c r="A18" s="6">
        <v>17</v>
      </c>
      <c r="B18" s="1">
        <f t="shared" ca="1" si="0"/>
        <v>8.8462904571167122E-2</v>
      </c>
      <c r="C18" s="1">
        <f t="shared" ca="1" si="0"/>
        <v>0.7769764046991976</v>
      </c>
      <c r="D18" s="1">
        <f t="shared" ca="1" si="0"/>
        <v>0.21509557946985236</v>
      </c>
      <c r="E18" s="1">
        <f t="shared" ca="1" si="0"/>
        <v>0.32994970626007414</v>
      </c>
      <c r="F18" s="1">
        <f t="shared" ca="1" si="0"/>
        <v>6.3103765940414891E-2</v>
      </c>
    </row>
    <row r="19" spans="1:6" x14ac:dyDescent="0.25">
      <c r="A19" s="6">
        <v>18</v>
      </c>
      <c r="B19" s="1">
        <f t="shared" ca="1" si="0"/>
        <v>4.4444562962962508E-2</v>
      </c>
      <c r="C19" s="1">
        <f t="shared" ca="1" si="0"/>
        <v>0.95705597590233116</v>
      </c>
      <c r="D19" s="1">
        <f t="shared" ca="1" si="0"/>
        <v>2.3233935295396524E-2</v>
      </c>
      <c r="E19" s="1">
        <f t="shared" ca="1" si="0"/>
        <v>0.71679325869047261</v>
      </c>
      <c r="F19" s="1">
        <f t="shared" ca="1" si="0"/>
        <v>0.39351239886951828</v>
      </c>
    </row>
    <row r="20" spans="1:6" x14ac:dyDescent="0.25">
      <c r="A20" s="6">
        <v>19</v>
      </c>
      <c r="B20" s="1">
        <f t="shared" ca="1" si="0"/>
        <v>0.89661622117503292</v>
      </c>
      <c r="C20" s="1">
        <f t="shared" ca="1" si="0"/>
        <v>1.4896760952256116E-2</v>
      </c>
      <c r="D20" s="1">
        <f t="shared" ca="1" si="0"/>
        <v>0.2469058699259683</v>
      </c>
      <c r="E20" s="1">
        <f t="shared" ca="1" si="0"/>
        <v>7.2552753540341186E-2</v>
      </c>
      <c r="F20" s="1">
        <f t="shared" ca="1" si="0"/>
        <v>0.80029444659206606</v>
      </c>
    </row>
    <row r="21" spans="1:6" x14ac:dyDescent="0.25">
      <c r="A21" s="6">
        <v>20</v>
      </c>
      <c r="B21" s="1">
        <f t="shared" ca="1" si="0"/>
        <v>3.5835429338669567E-2</v>
      </c>
      <c r="C21" s="1">
        <f t="shared" ca="1" si="0"/>
        <v>0.85222363850779748</v>
      </c>
      <c r="D21" s="1">
        <f t="shared" ca="1" si="0"/>
        <v>0.15134621029213846</v>
      </c>
      <c r="E21" s="1">
        <f t="shared" ca="1" si="0"/>
        <v>0.14134578734517222</v>
      </c>
      <c r="F21" s="1">
        <f t="shared" ca="1" si="0"/>
        <v>0.20808883023546221</v>
      </c>
    </row>
    <row r="22" spans="1:6" x14ac:dyDescent="0.25">
      <c r="A22" s="6">
        <v>21</v>
      </c>
      <c r="B22" s="1">
        <f t="shared" ca="1" si="0"/>
        <v>0.41742802733428974</v>
      </c>
      <c r="C22" s="1">
        <f t="shared" ca="1" si="0"/>
        <v>0.37220950623380344</v>
      </c>
      <c r="D22" s="1">
        <f t="shared" ca="1" si="0"/>
        <v>0.87003549934731894</v>
      </c>
      <c r="E22" s="1">
        <f t="shared" ca="1" si="0"/>
        <v>0.58322148158711329</v>
      </c>
      <c r="F22" s="1">
        <f t="shared" ca="1" si="0"/>
        <v>0.73091374737718817</v>
      </c>
    </row>
    <row r="23" spans="1:6" x14ac:dyDescent="0.25">
      <c r="A23" s="6">
        <v>22</v>
      </c>
      <c r="B23" s="1">
        <f t="shared" ca="1" si="0"/>
        <v>0.89720336431998116</v>
      </c>
      <c r="C23" s="1">
        <f t="shared" ca="1" si="0"/>
        <v>0.60579827581084744</v>
      </c>
      <c r="D23" s="1">
        <f t="shared" ca="1" si="0"/>
        <v>0.99252645721556054</v>
      </c>
      <c r="E23" s="1">
        <f t="shared" ca="1" si="0"/>
        <v>0.47909634029615511</v>
      </c>
      <c r="F23" s="1">
        <f t="shared" ca="1" si="0"/>
        <v>8.7633805509792939E-2</v>
      </c>
    </row>
    <row r="24" spans="1:6" x14ac:dyDescent="0.25">
      <c r="A24" s="6">
        <v>23</v>
      </c>
      <c r="B24" s="1">
        <f t="shared" ca="1" si="0"/>
        <v>0.59334024853374834</v>
      </c>
      <c r="C24" s="1">
        <f t="shared" ca="1" si="0"/>
        <v>0.68991465326291668</v>
      </c>
      <c r="D24" s="1">
        <f t="shared" ca="1" si="0"/>
        <v>0.58114932763772797</v>
      </c>
      <c r="E24" s="1">
        <f t="shared" ca="1" si="0"/>
        <v>0.28834642413036204</v>
      </c>
      <c r="F24" s="1">
        <f t="shared" ca="1" si="0"/>
        <v>0.41004620763957045</v>
      </c>
    </row>
    <row r="25" spans="1:6" x14ac:dyDescent="0.25">
      <c r="A25" s="6">
        <v>24</v>
      </c>
      <c r="B25" s="1">
        <f t="shared" ca="1" si="0"/>
        <v>0.43527446862675145</v>
      </c>
      <c r="C25" s="1">
        <f t="shared" ca="1" si="0"/>
        <v>0.55439722941096892</v>
      </c>
      <c r="D25" s="1">
        <f t="shared" ca="1" si="0"/>
        <v>0.99577148840496676</v>
      </c>
      <c r="E25" s="1">
        <f t="shared" ca="1" si="0"/>
        <v>9.6729683752155182E-2</v>
      </c>
      <c r="F25" s="1">
        <f t="shared" ca="1" si="0"/>
        <v>0.10597887553789798</v>
      </c>
    </row>
    <row r="26" spans="1:6" x14ac:dyDescent="0.25">
      <c r="A26" s="6">
        <v>25</v>
      </c>
      <c r="B26" s="1">
        <f t="shared" ca="1" si="0"/>
        <v>0.17023676649782515</v>
      </c>
      <c r="C26" s="1">
        <f t="shared" ca="1" si="0"/>
        <v>0.69277551650242664</v>
      </c>
      <c r="D26" s="1">
        <f t="shared" ca="1" si="0"/>
        <v>0.5569856321966814</v>
      </c>
      <c r="E26" s="1">
        <f t="shared" ca="1" si="0"/>
        <v>0.16915418255826142</v>
      </c>
      <c r="F26" s="1">
        <f t="shared" ca="1" si="0"/>
        <v>0.95811980083320603</v>
      </c>
    </row>
    <row r="27" spans="1:6" x14ac:dyDescent="0.25">
      <c r="A27" s="6">
        <v>26</v>
      </c>
      <c r="B27" s="1">
        <f t="shared" ca="1" si="0"/>
        <v>0.311036664861014</v>
      </c>
      <c r="C27" s="1">
        <f t="shared" ca="1" si="0"/>
        <v>0.36856750655722847</v>
      </c>
      <c r="D27" s="1">
        <f t="shared" ca="1" si="0"/>
        <v>0.15729083290935053</v>
      </c>
      <c r="E27" s="1">
        <f t="shared" ca="1" si="0"/>
        <v>2.328637256971744E-2</v>
      </c>
      <c r="F27" s="1">
        <f t="shared" ca="1" si="0"/>
        <v>0.84209748100446646</v>
      </c>
    </row>
    <row r="28" spans="1:6" x14ac:dyDescent="0.25">
      <c r="A28" s="6">
        <v>27</v>
      </c>
      <c r="B28" s="1">
        <f t="shared" ca="1" si="0"/>
        <v>0.81954560934160348</v>
      </c>
      <c r="C28" s="1">
        <f t="shared" ca="1" si="0"/>
        <v>0.69523713378689234</v>
      </c>
      <c r="D28" s="1">
        <f t="shared" ca="1" si="0"/>
        <v>0.77745540910903355</v>
      </c>
      <c r="E28" s="1">
        <f t="shared" ca="1" si="0"/>
        <v>0.21302099139084352</v>
      </c>
      <c r="F28" s="1">
        <f t="shared" ca="1" si="0"/>
        <v>0.7480359304819405</v>
      </c>
    </row>
    <row r="29" spans="1:6" x14ac:dyDescent="0.25">
      <c r="A29" s="6">
        <v>28</v>
      </c>
      <c r="B29" s="1">
        <f t="shared" ca="1" si="0"/>
        <v>0.8451990224953404</v>
      </c>
      <c r="C29" s="1">
        <f t="shared" ca="1" si="0"/>
        <v>0.73581637151958124</v>
      </c>
      <c r="D29" s="1">
        <f t="shared" ca="1" si="0"/>
        <v>0.63360603248299197</v>
      </c>
      <c r="E29" s="1">
        <f t="shared" ca="1" si="0"/>
        <v>1.5306216723843802E-2</v>
      </c>
      <c r="F29" s="1">
        <f t="shared" ca="1" si="0"/>
        <v>0.99906642695755521</v>
      </c>
    </row>
    <row r="30" spans="1:6" x14ac:dyDescent="0.25">
      <c r="A30" s="6">
        <v>29</v>
      </c>
      <c r="B30" s="1">
        <f t="shared" ca="1" si="0"/>
        <v>0.65773440683608786</v>
      </c>
      <c r="C30" s="1">
        <f t="shared" ca="1" si="0"/>
        <v>0.63111421244484656</v>
      </c>
      <c r="D30" s="1">
        <f t="shared" ca="1" si="0"/>
        <v>0.2929090148926865</v>
      </c>
      <c r="E30" s="1">
        <f t="shared" ca="1" si="0"/>
        <v>6.0385284894983737E-2</v>
      </c>
      <c r="F30" s="1">
        <f t="shared" ca="1" si="0"/>
        <v>0.45065690442241091</v>
      </c>
    </row>
    <row r="31" spans="1:6" x14ac:dyDescent="0.25">
      <c r="A31" s="6">
        <v>30</v>
      </c>
      <c r="B31" s="1">
        <f t="shared" ca="1" si="0"/>
        <v>0.78787951819224733</v>
      </c>
      <c r="C31" s="1">
        <f t="shared" ca="1" si="0"/>
        <v>0.8674142177946057</v>
      </c>
      <c r="D31" s="1">
        <f t="shared" ca="1" si="0"/>
        <v>0.84788153918395326</v>
      </c>
      <c r="E31" s="1">
        <f t="shared" ca="1" si="0"/>
        <v>0.61713408837932815</v>
      </c>
      <c r="F31" s="1">
        <f t="shared" ca="1" si="0"/>
        <v>0.14185410173668622</v>
      </c>
    </row>
    <row r="32" spans="1:6" x14ac:dyDescent="0.25">
      <c r="A32" s="6">
        <v>31</v>
      </c>
      <c r="B32" s="1">
        <f t="shared" ca="1" si="0"/>
        <v>6.8641571827678605E-2</v>
      </c>
      <c r="C32" s="1">
        <f t="shared" ca="1" si="0"/>
        <v>0.46066883235925171</v>
      </c>
      <c r="D32" s="1">
        <f t="shared" ca="1" si="0"/>
        <v>0.80021323637308994</v>
      </c>
      <c r="E32" s="1">
        <f t="shared" ca="1" si="0"/>
        <v>0.21018291936945055</v>
      </c>
      <c r="F32" s="1">
        <f t="shared" ca="1" si="0"/>
        <v>0.53177908051546363</v>
      </c>
    </row>
    <row r="33" spans="1:6" x14ac:dyDescent="0.25">
      <c r="A33" s="6">
        <v>32</v>
      </c>
      <c r="B33" s="1">
        <f t="shared" ref="B33:F96" ca="1" si="1">+RAND()</f>
        <v>0.10710063527355851</v>
      </c>
      <c r="C33" s="1">
        <f t="shared" ca="1" si="1"/>
        <v>0.52648372690922529</v>
      </c>
      <c r="D33" s="1">
        <f t="shared" ref="D33:D96" ca="1" si="2">+RAND()</f>
        <v>0.63321189335442229</v>
      </c>
      <c r="E33" s="1">
        <f t="shared" ca="1" si="1"/>
        <v>0.19113194433818526</v>
      </c>
      <c r="F33" s="1">
        <f t="shared" ca="1" si="1"/>
        <v>0.70902504208523687</v>
      </c>
    </row>
    <row r="34" spans="1:6" x14ac:dyDescent="0.25">
      <c r="A34" s="6">
        <v>33</v>
      </c>
      <c r="B34" s="1">
        <f t="shared" ca="1" si="1"/>
        <v>0.62610427539626756</v>
      </c>
      <c r="C34" s="1">
        <f t="shared" ca="1" si="1"/>
        <v>0.3294765163270057</v>
      </c>
      <c r="D34" s="1">
        <f t="shared" ca="1" si="2"/>
        <v>0.15552856163955353</v>
      </c>
      <c r="E34" s="1">
        <f t="shared" ca="1" si="1"/>
        <v>0.58187072693794817</v>
      </c>
      <c r="F34" s="1">
        <f t="shared" ca="1" si="1"/>
        <v>0.80152515525309576</v>
      </c>
    </row>
    <row r="35" spans="1:6" x14ac:dyDescent="0.25">
      <c r="A35" s="6">
        <v>34</v>
      </c>
      <c r="B35" s="1">
        <f t="shared" ca="1" si="1"/>
        <v>0.27662559466984538</v>
      </c>
      <c r="C35" s="1">
        <f t="shared" ca="1" si="1"/>
        <v>0.84132431223178961</v>
      </c>
      <c r="D35" s="1">
        <f t="shared" ca="1" si="2"/>
        <v>0.84377180392298123</v>
      </c>
      <c r="E35" s="1">
        <f t="shared" ca="1" si="1"/>
        <v>0.59858409938032275</v>
      </c>
      <c r="F35" s="1">
        <f t="shared" ca="1" si="1"/>
        <v>0.6139765773530107</v>
      </c>
    </row>
    <row r="36" spans="1:6" x14ac:dyDescent="0.25">
      <c r="A36" s="6">
        <v>35</v>
      </c>
      <c r="B36" s="1">
        <f t="shared" ca="1" si="1"/>
        <v>0.94795922712798275</v>
      </c>
      <c r="C36" s="1">
        <f t="shared" ca="1" si="1"/>
        <v>0.7987338852826763</v>
      </c>
      <c r="D36" s="1">
        <f t="shared" ca="1" si="2"/>
        <v>0.48008329713617182</v>
      </c>
      <c r="E36" s="1">
        <f t="shared" ca="1" si="1"/>
        <v>0.79668945590489249</v>
      </c>
      <c r="F36" s="1">
        <f t="shared" ca="1" si="1"/>
        <v>0.21707012525794023</v>
      </c>
    </row>
    <row r="37" spans="1:6" x14ac:dyDescent="0.25">
      <c r="A37" s="6">
        <v>36</v>
      </c>
      <c r="B37" s="1">
        <f t="shared" ca="1" si="1"/>
        <v>0.10816325479827738</v>
      </c>
      <c r="C37" s="1">
        <f t="shared" ca="1" si="1"/>
        <v>7.8874554755043902E-2</v>
      </c>
      <c r="D37" s="1">
        <f t="shared" ca="1" si="2"/>
        <v>0.46379475750576049</v>
      </c>
      <c r="E37" s="1">
        <f t="shared" ca="1" si="1"/>
        <v>0.39888779080445502</v>
      </c>
      <c r="F37" s="1">
        <f t="shared" ca="1" si="1"/>
        <v>0.93147888213397489</v>
      </c>
    </row>
    <row r="38" spans="1:6" x14ac:dyDescent="0.25">
      <c r="A38" s="6">
        <v>37</v>
      </c>
      <c r="B38" s="1">
        <f t="shared" ca="1" si="1"/>
        <v>0.63364032732463926</v>
      </c>
      <c r="C38" s="1">
        <f t="shared" ca="1" si="1"/>
        <v>0.78740076964627603</v>
      </c>
      <c r="D38" s="1">
        <f t="shared" ca="1" si="2"/>
        <v>0.62125484227506367</v>
      </c>
      <c r="E38" s="1">
        <f t="shared" ca="1" si="1"/>
        <v>0.30852324874573211</v>
      </c>
      <c r="F38" s="1">
        <f t="shared" ca="1" si="1"/>
        <v>0.83965026441059121</v>
      </c>
    </row>
    <row r="39" spans="1:6" x14ac:dyDescent="0.25">
      <c r="A39" s="6">
        <v>38</v>
      </c>
      <c r="B39" s="1">
        <f t="shared" ca="1" si="1"/>
        <v>0.70798639105578609</v>
      </c>
      <c r="C39" s="1">
        <f t="shared" ca="1" si="1"/>
        <v>0.12431824415209514</v>
      </c>
      <c r="D39" s="1">
        <f t="shared" ca="1" si="2"/>
        <v>0.31725738458362629</v>
      </c>
      <c r="E39" s="1">
        <f t="shared" ca="1" si="1"/>
        <v>0.43811762143305477</v>
      </c>
      <c r="F39" s="1">
        <f t="shared" ca="1" si="1"/>
        <v>0.75756317601799184</v>
      </c>
    </row>
    <row r="40" spans="1:6" x14ac:dyDescent="0.25">
      <c r="A40" s="6">
        <v>39</v>
      </c>
      <c r="B40" s="1">
        <f t="shared" ca="1" si="1"/>
        <v>0.95781401746516148</v>
      </c>
      <c r="C40" s="1">
        <f t="shared" ca="1" si="1"/>
        <v>0.85504186484873934</v>
      </c>
      <c r="D40" s="1">
        <f t="shared" ca="1" si="2"/>
        <v>0.53699100089732521</v>
      </c>
      <c r="E40" s="1">
        <f t="shared" ca="1" si="1"/>
        <v>0.29336683857245138</v>
      </c>
      <c r="F40" s="1">
        <f t="shared" ca="1" si="1"/>
        <v>0.15359133982894091</v>
      </c>
    </row>
    <row r="41" spans="1:6" x14ac:dyDescent="0.25">
      <c r="A41" s="6">
        <v>40</v>
      </c>
      <c r="B41" s="1">
        <f t="shared" ca="1" si="1"/>
        <v>0.22763784188501679</v>
      </c>
      <c r="C41" s="1">
        <f t="shared" ca="1" si="1"/>
        <v>0.66789427883550845</v>
      </c>
      <c r="D41" s="1">
        <f t="shared" ca="1" si="2"/>
        <v>0.93294688258858027</v>
      </c>
      <c r="E41" s="1">
        <f t="shared" ca="1" si="1"/>
        <v>0.13762863005696424</v>
      </c>
      <c r="F41" s="1">
        <f t="shared" ca="1" si="1"/>
        <v>0.23216044936109148</v>
      </c>
    </row>
    <row r="42" spans="1:6" x14ac:dyDescent="0.25">
      <c r="A42" s="6">
        <v>41</v>
      </c>
      <c r="B42" s="1">
        <f t="shared" ca="1" si="1"/>
        <v>0.84586285364107483</v>
      </c>
      <c r="C42" s="1">
        <f t="shared" ca="1" si="1"/>
        <v>0.88279919831838016</v>
      </c>
      <c r="D42" s="1">
        <f t="shared" ca="1" si="2"/>
        <v>5.2445825430914583E-2</v>
      </c>
      <c r="E42" s="1">
        <f t="shared" ca="1" si="1"/>
        <v>0.47733215491525693</v>
      </c>
      <c r="F42" s="1">
        <f t="shared" ca="1" si="1"/>
        <v>7.0953810057125422E-2</v>
      </c>
    </row>
    <row r="43" spans="1:6" x14ac:dyDescent="0.25">
      <c r="A43" s="6">
        <v>42</v>
      </c>
      <c r="B43" s="1">
        <f t="shared" ca="1" si="1"/>
        <v>0.99257892563789618</v>
      </c>
      <c r="C43" s="1">
        <f t="shared" ca="1" si="1"/>
        <v>4.8989577780234494E-2</v>
      </c>
      <c r="D43" s="1">
        <f t="shared" ca="1" si="2"/>
        <v>0.58320609745935048</v>
      </c>
      <c r="E43" s="1">
        <f t="shared" ca="1" si="1"/>
        <v>0.69207288111439136</v>
      </c>
      <c r="F43" s="1">
        <f t="shared" ca="1" si="1"/>
        <v>0.42183709048157803</v>
      </c>
    </row>
    <row r="44" spans="1:6" x14ac:dyDescent="0.25">
      <c r="A44" s="6">
        <v>43</v>
      </c>
      <c r="B44" s="1">
        <f t="shared" ca="1" si="1"/>
        <v>7.7853203836900087E-2</v>
      </c>
      <c r="C44" s="1">
        <f t="shared" ca="1" si="1"/>
        <v>8.1127915664930272E-3</v>
      </c>
      <c r="D44" s="1">
        <f t="shared" ca="1" si="2"/>
        <v>5.219430568070671E-2</v>
      </c>
      <c r="E44" s="1">
        <f t="shared" ca="1" si="1"/>
        <v>0.67501681918743228</v>
      </c>
      <c r="F44" s="1">
        <f t="shared" ca="1" si="1"/>
        <v>0.21367355072351812</v>
      </c>
    </row>
    <row r="45" spans="1:6" x14ac:dyDescent="0.25">
      <c r="A45" s="6">
        <v>44</v>
      </c>
      <c r="B45" s="1">
        <f t="shared" ca="1" si="1"/>
        <v>0.42978204370851802</v>
      </c>
      <c r="C45" s="1">
        <f t="shared" ca="1" si="1"/>
        <v>0.14726818513022955</v>
      </c>
      <c r="D45" s="1">
        <f t="shared" ca="1" si="2"/>
        <v>0.65514226026093003</v>
      </c>
      <c r="E45" s="1">
        <f t="shared" ca="1" si="1"/>
        <v>1.7316449231442044E-2</v>
      </c>
      <c r="F45" s="1">
        <f t="shared" ca="1" si="1"/>
        <v>0.28337430489124826</v>
      </c>
    </row>
    <row r="46" spans="1:6" x14ac:dyDescent="0.25">
      <c r="A46" s="6">
        <v>45</v>
      </c>
      <c r="B46" s="1">
        <f t="shared" ca="1" si="1"/>
        <v>8.1334042210881363E-2</v>
      </c>
      <c r="C46" s="1">
        <f t="shared" ca="1" si="1"/>
        <v>0.2770628314973278</v>
      </c>
      <c r="D46" s="1">
        <f t="shared" ca="1" si="2"/>
        <v>0.32501334846763308</v>
      </c>
      <c r="E46" s="1">
        <f t="shared" ca="1" si="1"/>
        <v>0.61322229424451757</v>
      </c>
      <c r="F46" s="1">
        <f t="shared" ca="1" si="1"/>
        <v>0.214865761196806</v>
      </c>
    </row>
    <row r="47" spans="1:6" x14ac:dyDescent="0.25">
      <c r="A47" s="6">
        <v>46</v>
      </c>
      <c r="B47" s="1">
        <f t="shared" ca="1" si="1"/>
        <v>0.10567062692184126</v>
      </c>
      <c r="C47" s="1">
        <f t="shared" ca="1" si="1"/>
        <v>0.96529439134962791</v>
      </c>
      <c r="D47" s="1">
        <f t="shared" ca="1" si="2"/>
        <v>0.77985717389219689</v>
      </c>
      <c r="E47" s="1">
        <f t="shared" ca="1" si="1"/>
        <v>0.91044643529474001</v>
      </c>
      <c r="F47" s="1">
        <f t="shared" ca="1" si="1"/>
        <v>0.90458494478821183</v>
      </c>
    </row>
    <row r="48" spans="1:6" x14ac:dyDescent="0.25">
      <c r="A48" s="6">
        <v>47</v>
      </c>
      <c r="B48" s="1">
        <f t="shared" ca="1" si="1"/>
        <v>0.2906882977252474</v>
      </c>
      <c r="C48" s="1">
        <f t="shared" ca="1" si="1"/>
        <v>0.50306081779927847</v>
      </c>
      <c r="D48" s="1">
        <f t="shared" ca="1" si="2"/>
        <v>0.90746612317324005</v>
      </c>
      <c r="E48" s="1">
        <f t="shared" ca="1" si="1"/>
        <v>0.13295321315939868</v>
      </c>
      <c r="F48" s="1">
        <f t="shared" ca="1" si="1"/>
        <v>0.91851750538970045</v>
      </c>
    </row>
    <row r="49" spans="1:6" x14ac:dyDescent="0.25">
      <c r="A49" s="6">
        <v>48</v>
      </c>
      <c r="B49" s="1">
        <f t="shared" ca="1" si="1"/>
        <v>0.44137249559680047</v>
      </c>
      <c r="C49" s="1">
        <f t="shared" ca="1" si="1"/>
        <v>0.84644543743750178</v>
      </c>
      <c r="D49" s="1">
        <f t="shared" ca="1" si="2"/>
        <v>0.97651553775131428</v>
      </c>
      <c r="E49" s="1">
        <f t="shared" ca="1" si="1"/>
        <v>0.19476714236981496</v>
      </c>
      <c r="F49" s="1">
        <f t="shared" ca="1" si="1"/>
        <v>0.36632860179030913</v>
      </c>
    </row>
    <row r="50" spans="1:6" x14ac:dyDescent="0.25">
      <c r="A50" s="6">
        <v>49</v>
      </c>
      <c r="B50" s="1">
        <f t="shared" ca="1" si="1"/>
        <v>0.71050898245727279</v>
      </c>
      <c r="C50" s="1">
        <f t="shared" ca="1" si="1"/>
        <v>0.37963894962452915</v>
      </c>
      <c r="D50" s="1">
        <f t="shared" ca="1" si="2"/>
        <v>0.68363092748677134</v>
      </c>
      <c r="E50" s="1">
        <f t="shared" ca="1" si="1"/>
        <v>0.79888758560420636</v>
      </c>
      <c r="F50" s="1">
        <f t="shared" ca="1" si="1"/>
        <v>0.62942780435162815</v>
      </c>
    </row>
    <row r="51" spans="1:6" x14ac:dyDescent="0.25">
      <c r="A51" s="6">
        <v>50</v>
      </c>
      <c r="B51" s="1">
        <f t="shared" ca="1" si="1"/>
        <v>0.78048764675913329</v>
      </c>
      <c r="C51" s="1">
        <f t="shared" ca="1" si="1"/>
        <v>0.22025310253941688</v>
      </c>
      <c r="D51" s="1">
        <f t="shared" ca="1" si="2"/>
        <v>0.62761707219723606</v>
      </c>
      <c r="E51" s="1">
        <f t="shared" ca="1" si="1"/>
        <v>0.40891726211408941</v>
      </c>
      <c r="F51" s="1">
        <f t="shared" ca="1" si="1"/>
        <v>0.69131873402488231</v>
      </c>
    </row>
    <row r="52" spans="1:6" x14ac:dyDescent="0.25">
      <c r="A52" s="6">
        <v>51</v>
      </c>
      <c r="B52" s="1">
        <f t="shared" ca="1" si="1"/>
        <v>7.4896477993178112E-2</v>
      </c>
      <c r="C52" s="1">
        <f t="shared" ca="1" si="1"/>
        <v>0.92791485122952821</v>
      </c>
      <c r="D52" s="1">
        <f t="shared" ca="1" si="2"/>
        <v>0.67853314592723746</v>
      </c>
      <c r="E52" s="1">
        <f t="shared" ca="1" si="1"/>
        <v>0.71732873437271183</v>
      </c>
      <c r="F52" s="1">
        <f t="shared" ca="1" si="1"/>
        <v>0.13412247498181162</v>
      </c>
    </row>
    <row r="53" spans="1:6" x14ac:dyDescent="0.25">
      <c r="A53" s="6">
        <v>52</v>
      </c>
      <c r="B53" s="1">
        <f t="shared" ca="1" si="1"/>
        <v>0.93297539881771807</v>
      </c>
      <c r="C53" s="1">
        <f t="shared" ca="1" si="1"/>
        <v>0.87649018848584392</v>
      </c>
      <c r="D53" s="1">
        <f t="shared" ca="1" si="2"/>
        <v>0.18706407540308589</v>
      </c>
      <c r="E53" s="1">
        <f t="shared" ca="1" si="1"/>
        <v>0.11812997327874319</v>
      </c>
      <c r="F53" s="1">
        <f t="shared" ca="1" si="1"/>
        <v>8.5696990779665305E-2</v>
      </c>
    </row>
    <row r="54" spans="1:6" x14ac:dyDescent="0.25">
      <c r="A54" s="6">
        <v>53</v>
      </c>
      <c r="B54" s="1">
        <f t="shared" ca="1" si="1"/>
        <v>0.58824415435324651</v>
      </c>
      <c r="C54" s="1">
        <f t="shared" ca="1" si="1"/>
        <v>0.62269369529607688</v>
      </c>
      <c r="D54" s="1">
        <f t="shared" ca="1" si="2"/>
        <v>0.29422358058498255</v>
      </c>
      <c r="E54" s="1">
        <f t="shared" ca="1" si="1"/>
        <v>0.57147959053968844</v>
      </c>
      <c r="F54" s="1">
        <f t="shared" ca="1" si="1"/>
        <v>0.6807970924409894</v>
      </c>
    </row>
    <row r="55" spans="1:6" x14ac:dyDescent="0.25">
      <c r="A55" s="6">
        <v>54</v>
      </c>
      <c r="B55" s="1">
        <f t="shared" ca="1" si="1"/>
        <v>0.47200304017521888</v>
      </c>
      <c r="C55" s="1">
        <f t="shared" ca="1" si="1"/>
        <v>0.34208690324206814</v>
      </c>
      <c r="D55" s="1">
        <f t="shared" ca="1" si="2"/>
        <v>0.69129809115641938</v>
      </c>
      <c r="E55" s="1">
        <f t="shared" ca="1" si="1"/>
        <v>7.1891329359859646E-2</v>
      </c>
      <c r="F55" s="1">
        <f t="shared" ca="1" si="1"/>
        <v>0.76362794058538785</v>
      </c>
    </row>
    <row r="56" spans="1:6" x14ac:dyDescent="0.25">
      <c r="A56" s="6">
        <v>55</v>
      </c>
      <c r="B56" s="1">
        <f t="shared" ca="1" si="1"/>
        <v>0.80531895457467706</v>
      </c>
      <c r="C56" s="1">
        <f t="shared" ca="1" si="1"/>
        <v>0.62174576779592872</v>
      </c>
      <c r="D56" s="1">
        <f t="shared" ca="1" si="2"/>
        <v>0.49226959667547499</v>
      </c>
      <c r="E56" s="1">
        <f t="shared" ca="1" si="1"/>
        <v>0.28868802375761138</v>
      </c>
      <c r="F56" s="1">
        <f t="shared" ca="1" si="1"/>
        <v>0.93979916606385505</v>
      </c>
    </row>
    <row r="57" spans="1:6" x14ac:dyDescent="0.25">
      <c r="A57" s="6">
        <v>56</v>
      </c>
      <c r="B57" s="1">
        <f t="shared" ca="1" si="1"/>
        <v>0.52550377655271918</v>
      </c>
      <c r="C57" s="1">
        <f t="shared" ca="1" si="1"/>
        <v>0.98278533236701093</v>
      </c>
      <c r="D57" s="1">
        <f t="shared" ca="1" si="2"/>
        <v>0.35858301194179576</v>
      </c>
      <c r="E57" s="1">
        <f t="shared" ca="1" si="1"/>
        <v>0.89983881123782394</v>
      </c>
      <c r="F57" s="1">
        <f t="shared" ca="1" si="1"/>
        <v>0.39138970335829693</v>
      </c>
    </row>
    <row r="58" spans="1:6" x14ac:dyDescent="0.25">
      <c r="A58" s="6">
        <v>57</v>
      </c>
      <c r="B58" s="1">
        <f t="shared" ca="1" si="1"/>
        <v>0.60774442657769967</v>
      </c>
      <c r="C58" s="1">
        <f t="shared" ca="1" si="1"/>
        <v>0.20372669973751556</v>
      </c>
      <c r="D58" s="1">
        <f t="shared" ca="1" si="2"/>
        <v>0.5554871275469675</v>
      </c>
      <c r="E58" s="1">
        <f t="shared" ca="1" si="1"/>
        <v>0.17215942441609267</v>
      </c>
      <c r="F58" s="1">
        <f t="shared" ca="1" si="1"/>
        <v>0.98224701093293521</v>
      </c>
    </row>
    <row r="59" spans="1:6" x14ac:dyDescent="0.25">
      <c r="A59" s="6">
        <v>58</v>
      </c>
      <c r="B59" s="1">
        <f t="shared" ca="1" si="1"/>
        <v>0.78489443955621541</v>
      </c>
      <c r="C59" s="1">
        <f t="shared" ca="1" si="1"/>
        <v>3.7078388734621659E-2</v>
      </c>
      <c r="D59" s="1">
        <f t="shared" ca="1" si="2"/>
        <v>0.1494184426162265</v>
      </c>
      <c r="E59" s="1">
        <f t="shared" ca="1" si="1"/>
        <v>1.3704054805354526E-2</v>
      </c>
      <c r="F59" s="1">
        <f t="shared" ca="1" si="1"/>
        <v>0.23286046367566893</v>
      </c>
    </row>
    <row r="60" spans="1:6" x14ac:dyDescent="0.25">
      <c r="A60" s="6">
        <v>59</v>
      </c>
      <c r="B60" s="1">
        <f t="shared" ca="1" si="1"/>
        <v>0.12579093834257771</v>
      </c>
      <c r="C60" s="1">
        <f t="shared" ca="1" si="1"/>
        <v>0.39917991287213794</v>
      </c>
      <c r="D60" s="1">
        <f t="shared" ca="1" si="2"/>
        <v>0.49556184030202877</v>
      </c>
      <c r="E60" s="1">
        <f t="shared" ca="1" si="1"/>
        <v>0.40320067414918592</v>
      </c>
      <c r="F60" s="1">
        <f t="shared" ca="1" si="1"/>
        <v>0.5071885102101088</v>
      </c>
    </row>
    <row r="61" spans="1:6" x14ac:dyDescent="0.25">
      <c r="A61" s="6">
        <v>60</v>
      </c>
      <c r="B61" s="1">
        <f t="shared" ca="1" si="1"/>
        <v>0.47579498773035911</v>
      </c>
      <c r="C61" s="1">
        <f t="shared" ca="1" si="1"/>
        <v>0.63061981619684671</v>
      </c>
      <c r="D61" s="1">
        <f t="shared" ca="1" si="2"/>
        <v>0.37926873881817502</v>
      </c>
      <c r="E61" s="1">
        <f t="shared" ca="1" si="1"/>
        <v>0.73460565158837432</v>
      </c>
      <c r="F61" s="1">
        <f t="shared" ca="1" si="1"/>
        <v>0.60337242897990606</v>
      </c>
    </row>
    <row r="62" spans="1:6" x14ac:dyDescent="0.25">
      <c r="A62" s="6">
        <v>61</v>
      </c>
      <c r="B62" s="1">
        <f t="shared" ca="1" si="1"/>
        <v>0.846379525156427</v>
      </c>
      <c r="C62" s="1">
        <f t="shared" ca="1" si="1"/>
        <v>0.36839643264502642</v>
      </c>
      <c r="D62" s="1">
        <f t="shared" ca="1" si="2"/>
        <v>0.71546888574030443</v>
      </c>
      <c r="E62" s="1">
        <f t="shared" ca="1" si="1"/>
        <v>3.5222346307643648E-2</v>
      </c>
      <c r="F62" s="1">
        <f t="shared" ca="1" si="1"/>
        <v>0.20953971796896143</v>
      </c>
    </row>
    <row r="63" spans="1:6" x14ac:dyDescent="0.25">
      <c r="A63" s="6">
        <v>62</v>
      </c>
      <c r="B63" s="1">
        <f t="shared" ca="1" si="1"/>
        <v>0.24982232791474368</v>
      </c>
      <c r="C63" s="1">
        <f t="shared" ca="1" si="1"/>
        <v>0.99720961542029485</v>
      </c>
      <c r="D63" s="1">
        <f t="shared" ca="1" si="2"/>
        <v>0.92164323666994741</v>
      </c>
      <c r="E63" s="1">
        <f t="shared" ca="1" si="1"/>
        <v>0.19475080623559127</v>
      </c>
      <c r="F63" s="1">
        <f t="shared" ca="1" si="1"/>
        <v>7.0404511129828373E-2</v>
      </c>
    </row>
    <row r="64" spans="1:6" x14ac:dyDescent="0.25">
      <c r="A64" s="6">
        <v>63</v>
      </c>
      <c r="B64" s="1">
        <f t="shared" ca="1" si="1"/>
        <v>2.0178029695406829E-3</v>
      </c>
      <c r="C64" s="1">
        <f t="shared" ca="1" si="1"/>
        <v>0.4005326463424288</v>
      </c>
      <c r="D64" s="1">
        <f t="shared" ca="1" si="2"/>
        <v>0.4612026344729514</v>
      </c>
      <c r="E64" s="1">
        <f t="shared" ca="1" si="1"/>
        <v>7.23028436483234E-2</v>
      </c>
      <c r="F64" s="1">
        <f t="shared" ca="1" si="1"/>
        <v>0.15472708015033843</v>
      </c>
    </row>
    <row r="65" spans="1:6" x14ac:dyDescent="0.25">
      <c r="A65" s="6">
        <v>64</v>
      </c>
      <c r="B65" s="1">
        <f t="shared" ca="1" si="1"/>
        <v>0.70087797328422086</v>
      </c>
      <c r="C65" s="1">
        <f t="shared" ca="1" si="1"/>
        <v>0.41069170920772546</v>
      </c>
      <c r="D65" s="1">
        <f t="shared" ca="1" si="2"/>
        <v>0.37344510501943873</v>
      </c>
      <c r="E65" s="1">
        <f t="shared" ca="1" si="1"/>
        <v>0.7097809736074524</v>
      </c>
      <c r="F65" s="1">
        <f t="shared" ca="1" si="1"/>
        <v>0.40483828910823594</v>
      </c>
    </row>
    <row r="66" spans="1:6" x14ac:dyDescent="0.25">
      <c r="A66" s="6">
        <v>65</v>
      </c>
      <c r="B66" s="1">
        <f t="shared" ca="1" si="1"/>
        <v>0.35156809429138414</v>
      </c>
      <c r="C66" s="1">
        <f t="shared" ca="1" si="1"/>
        <v>0.65095972237576438</v>
      </c>
      <c r="D66" s="1">
        <f t="shared" ca="1" si="2"/>
        <v>0.25230999120469377</v>
      </c>
      <c r="E66" s="1">
        <f t="shared" ca="1" si="1"/>
        <v>0.90463685312283337</v>
      </c>
      <c r="F66" s="1">
        <f t="shared" ca="1" si="1"/>
        <v>0.7409011739465966</v>
      </c>
    </row>
    <row r="67" spans="1:6" x14ac:dyDescent="0.25">
      <c r="A67" s="6">
        <v>66</v>
      </c>
      <c r="B67" s="1">
        <f t="shared" ca="1" si="1"/>
        <v>0.74454889164014981</v>
      </c>
      <c r="C67" s="1">
        <f t="shared" ca="1" si="1"/>
        <v>0.46475377381833538</v>
      </c>
      <c r="D67" s="1">
        <f t="shared" ca="1" si="2"/>
        <v>0.39895641658457059</v>
      </c>
      <c r="E67" s="1">
        <f t="shared" ca="1" si="1"/>
        <v>0.60004260547161858</v>
      </c>
      <c r="F67" s="1">
        <f t="shared" ca="1" si="1"/>
        <v>0.60376966047028791</v>
      </c>
    </row>
    <row r="68" spans="1:6" x14ac:dyDescent="0.25">
      <c r="A68" s="6">
        <v>67</v>
      </c>
      <c r="B68" s="1">
        <f t="shared" ca="1" si="1"/>
        <v>0.90906171605645325</v>
      </c>
      <c r="C68" s="1">
        <f t="shared" ca="1" si="1"/>
        <v>0.21603244140856614</v>
      </c>
      <c r="D68" s="1">
        <f t="shared" ca="1" si="2"/>
        <v>9.7910901126374905E-2</v>
      </c>
      <c r="E68" s="1">
        <f t="shared" ca="1" si="1"/>
        <v>0.38020994888522597</v>
      </c>
      <c r="F68" s="1">
        <f t="shared" ca="1" si="1"/>
        <v>8.8976515040951387E-2</v>
      </c>
    </row>
    <row r="69" spans="1:6" x14ac:dyDescent="0.25">
      <c r="A69" s="6">
        <v>68</v>
      </c>
      <c r="B69" s="1">
        <f t="shared" ca="1" si="1"/>
        <v>6.6838523512560144E-3</v>
      </c>
      <c r="C69" s="1">
        <f t="shared" ca="1" si="1"/>
        <v>0.90848455107833925</v>
      </c>
      <c r="D69" s="1">
        <f t="shared" ca="1" si="2"/>
        <v>0.45271495567512543</v>
      </c>
      <c r="E69" s="1">
        <f t="shared" ca="1" si="1"/>
        <v>0.11142049096074935</v>
      </c>
      <c r="F69" s="1">
        <f t="shared" ca="1" si="1"/>
        <v>0.41948302152278782</v>
      </c>
    </row>
    <row r="70" spans="1:6" x14ac:dyDescent="0.25">
      <c r="A70" s="6">
        <v>69</v>
      </c>
      <c r="B70" s="1">
        <f t="shared" ca="1" si="1"/>
        <v>0.82274090525750299</v>
      </c>
      <c r="C70" s="1">
        <f t="shared" ca="1" si="1"/>
        <v>0.2907453629754797</v>
      </c>
      <c r="D70" s="1">
        <f t="shared" ca="1" si="2"/>
        <v>0.95959028486604003</v>
      </c>
      <c r="E70" s="1">
        <f t="shared" ca="1" si="1"/>
        <v>0.62165541623055798</v>
      </c>
      <c r="F70" s="1">
        <f t="shared" ca="1" si="1"/>
        <v>0.5699170087512937</v>
      </c>
    </row>
    <row r="71" spans="1:6" x14ac:dyDescent="0.25">
      <c r="A71" s="6">
        <v>70</v>
      </c>
      <c r="B71" s="1">
        <f t="shared" ca="1" si="1"/>
        <v>0.69869180522895624</v>
      </c>
      <c r="C71" s="1">
        <f t="shared" ca="1" si="1"/>
        <v>0.85916468048840933</v>
      </c>
      <c r="D71" s="1">
        <f t="shared" ca="1" si="2"/>
        <v>0.22770860641105917</v>
      </c>
      <c r="E71" s="1">
        <f t="shared" ca="1" si="1"/>
        <v>0.36905874146885143</v>
      </c>
      <c r="F71" s="1">
        <f t="shared" ca="1" si="1"/>
        <v>0.39871670929761527</v>
      </c>
    </row>
    <row r="72" spans="1:6" x14ac:dyDescent="0.25">
      <c r="A72" s="6">
        <v>71</v>
      </c>
      <c r="B72" s="1">
        <f t="shared" ca="1" si="1"/>
        <v>0.73317796867791274</v>
      </c>
      <c r="C72" s="1">
        <f t="shared" ca="1" si="1"/>
        <v>0.18453950666247154</v>
      </c>
      <c r="D72" s="1">
        <f t="shared" ca="1" si="2"/>
        <v>0.39154005787965518</v>
      </c>
      <c r="E72" s="1">
        <f t="shared" ca="1" si="1"/>
        <v>0.12530499392697614</v>
      </c>
      <c r="F72" s="1">
        <f t="shared" ca="1" si="1"/>
        <v>0.57978089100714314</v>
      </c>
    </row>
    <row r="73" spans="1:6" x14ac:dyDescent="0.25">
      <c r="A73" s="6">
        <v>72</v>
      </c>
      <c r="B73" s="1">
        <f t="shared" ca="1" si="1"/>
        <v>0.22373024034627775</v>
      </c>
      <c r="C73" s="1">
        <f t="shared" ca="1" si="1"/>
        <v>5.0960185736204977E-2</v>
      </c>
      <c r="D73" s="1">
        <f t="shared" ca="1" si="2"/>
        <v>0.40576771285056035</v>
      </c>
      <c r="E73" s="1">
        <f t="shared" ca="1" si="1"/>
        <v>0.35803543674666827</v>
      </c>
      <c r="F73" s="1">
        <f t="shared" ca="1" si="1"/>
        <v>0.12573421759503223</v>
      </c>
    </row>
    <row r="74" spans="1:6" x14ac:dyDescent="0.25">
      <c r="A74" s="6">
        <v>73</v>
      </c>
      <c r="B74" s="1">
        <f t="shared" ca="1" si="1"/>
        <v>0.13814602422442812</v>
      </c>
      <c r="C74" s="1">
        <f t="shared" ca="1" si="1"/>
        <v>8.6809582077995495E-2</v>
      </c>
      <c r="D74" s="1">
        <f t="shared" ca="1" si="2"/>
        <v>2.8306909532177515E-2</v>
      </c>
      <c r="E74" s="1">
        <f t="shared" ca="1" si="1"/>
        <v>6.6495316384138636E-2</v>
      </c>
      <c r="F74" s="1">
        <f t="shared" ca="1" si="1"/>
        <v>0.4967393199164214</v>
      </c>
    </row>
    <row r="75" spans="1:6" x14ac:dyDescent="0.25">
      <c r="A75" s="6">
        <v>74</v>
      </c>
      <c r="B75" s="1">
        <f t="shared" ca="1" si="1"/>
        <v>0.88636254896241318</v>
      </c>
      <c r="C75" s="1">
        <f t="shared" ca="1" si="1"/>
        <v>0.50259180906872847</v>
      </c>
      <c r="D75" s="1">
        <f t="shared" ca="1" si="2"/>
        <v>0.91824762497625512</v>
      </c>
      <c r="E75" s="1">
        <f t="shared" ca="1" si="1"/>
        <v>0.78120185985326263</v>
      </c>
      <c r="F75" s="1">
        <f t="shared" ca="1" si="1"/>
        <v>0.36441813206272822</v>
      </c>
    </row>
    <row r="76" spans="1:6" x14ac:dyDescent="0.25">
      <c r="A76" s="6">
        <v>75</v>
      </c>
      <c r="B76" s="1">
        <f t="shared" ca="1" si="1"/>
        <v>0.38715515902124198</v>
      </c>
      <c r="C76" s="1">
        <f t="shared" ca="1" si="1"/>
        <v>0.35100573602066409</v>
      </c>
      <c r="D76" s="1">
        <f t="shared" ca="1" si="2"/>
        <v>0.58094278900481289</v>
      </c>
      <c r="E76" s="1">
        <f t="shared" ca="1" si="1"/>
        <v>0.64095819071065974</v>
      </c>
      <c r="F76" s="1">
        <f t="shared" ca="1" si="1"/>
        <v>0.52209967692390291</v>
      </c>
    </row>
    <row r="77" spans="1:6" x14ac:dyDescent="0.25">
      <c r="A77" s="6">
        <v>76</v>
      </c>
      <c r="B77" s="1">
        <f t="shared" ca="1" si="1"/>
        <v>0.31269978446159263</v>
      </c>
      <c r="C77" s="1">
        <f t="shared" ca="1" si="1"/>
        <v>0.98667518368107077</v>
      </c>
      <c r="D77" s="1">
        <f t="shared" ca="1" si="2"/>
        <v>0.70283008718526663</v>
      </c>
      <c r="E77" s="1">
        <f t="shared" ca="1" si="1"/>
        <v>0.64635555974479264</v>
      </c>
      <c r="F77" s="1">
        <f t="shared" ca="1" si="1"/>
        <v>0.10089800573472785</v>
      </c>
    </row>
    <row r="78" spans="1:6" x14ac:dyDescent="0.25">
      <c r="A78" s="6">
        <v>77</v>
      </c>
      <c r="B78" s="1">
        <f t="shared" ca="1" si="1"/>
        <v>0.70070375971811227</v>
      </c>
      <c r="C78" s="1">
        <f t="shared" ca="1" si="1"/>
        <v>0.69497458131515677</v>
      </c>
      <c r="D78" s="1">
        <f t="shared" ca="1" si="2"/>
        <v>1.3507874642737616E-2</v>
      </c>
      <c r="E78" s="1">
        <f t="shared" ca="1" si="1"/>
        <v>0.44509713751573332</v>
      </c>
      <c r="F78" s="1">
        <f t="shared" ca="1" si="1"/>
        <v>0.9446545770056437</v>
      </c>
    </row>
    <row r="79" spans="1:6" x14ac:dyDescent="0.25">
      <c r="A79" s="6">
        <v>78</v>
      </c>
      <c r="B79" s="1">
        <f t="shared" ca="1" si="1"/>
        <v>0.42798731799323408</v>
      </c>
      <c r="C79" s="1">
        <f t="shared" ca="1" si="1"/>
        <v>0.89384596775923797</v>
      </c>
      <c r="D79" s="1">
        <f t="shared" ca="1" si="2"/>
        <v>0.23113682693264215</v>
      </c>
      <c r="E79" s="1">
        <f t="shared" ca="1" si="1"/>
        <v>0.63378241242702371</v>
      </c>
      <c r="F79" s="1">
        <f t="shared" ca="1" si="1"/>
        <v>0.29250802095120343</v>
      </c>
    </row>
    <row r="80" spans="1:6" x14ac:dyDescent="0.25">
      <c r="A80" s="6">
        <v>79</v>
      </c>
      <c r="B80" s="1">
        <f t="shared" ca="1" si="1"/>
        <v>0.21969324611462016</v>
      </c>
      <c r="C80" s="1">
        <f t="shared" ca="1" si="1"/>
        <v>0.79333304837057206</v>
      </c>
      <c r="D80" s="1">
        <f t="shared" ca="1" si="2"/>
        <v>0.31406262045167321</v>
      </c>
      <c r="E80" s="1">
        <f t="shared" ca="1" si="1"/>
        <v>0.96523351072201635</v>
      </c>
      <c r="F80" s="1">
        <f t="shared" ca="1" si="1"/>
        <v>0.91643272784858865</v>
      </c>
    </row>
    <row r="81" spans="1:6" x14ac:dyDescent="0.25">
      <c r="A81" s="6">
        <v>80</v>
      </c>
      <c r="B81" s="1">
        <f t="shared" ca="1" si="1"/>
        <v>0.6449319814104697</v>
      </c>
      <c r="C81" s="1">
        <f t="shared" ca="1" si="1"/>
        <v>0.8517131768352606</v>
      </c>
      <c r="D81" s="1">
        <f t="shared" ca="1" si="2"/>
        <v>5.9520901298938389E-2</v>
      </c>
      <c r="E81" s="1">
        <f t="shared" ca="1" si="1"/>
        <v>0.20972098732279298</v>
      </c>
      <c r="F81" s="1">
        <f t="shared" ca="1" si="1"/>
        <v>0.54512714221379055</v>
      </c>
    </row>
    <row r="82" spans="1:6" x14ac:dyDescent="0.25">
      <c r="A82" s="6">
        <v>81</v>
      </c>
      <c r="B82" s="1">
        <f t="shared" ca="1" si="1"/>
        <v>0.14363949785783436</v>
      </c>
      <c r="C82" s="1">
        <f t="shared" ca="1" si="1"/>
        <v>0.74024701455344588</v>
      </c>
      <c r="D82" s="1">
        <f t="shared" ca="1" si="2"/>
        <v>0.36803412125804946</v>
      </c>
      <c r="E82" s="1">
        <f t="shared" ca="1" si="1"/>
        <v>0.66130281928598433</v>
      </c>
      <c r="F82" s="1">
        <f t="shared" ca="1" si="1"/>
        <v>0.72082305268590041</v>
      </c>
    </row>
    <row r="83" spans="1:6" x14ac:dyDescent="0.25">
      <c r="A83" s="6">
        <v>82</v>
      </c>
      <c r="B83" s="1">
        <f t="shared" ca="1" si="1"/>
        <v>0.367343115324688</v>
      </c>
      <c r="C83" s="1">
        <f t="shared" ca="1" si="1"/>
        <v>0.71922520086887165</v>
      </c>
      <c r="D83" s="1">
        <f t="shared" ca="1" si="2"/>
        <v>0.18329686724721961</v>
      </c>
      <c r="E83" s="1">
        <f t="shared" ca="1" si="1"/>
        <v>0.58866218517490365</v>
      </c>
      <c r="F83" s="1">
        <f t="shared" ca="1" si="1"/>
        <v>1.9932832576923132E-2</v>
      </c>
    </row>
    <row r="84" spans="1:6" x14ac:dyDescent="0.25">
      <c r="A84" s="6">
        <v>83</v>
      </c>
      <c r="B84" s="1">
        <f t="shared" ca="1" si="1"/>
        <v>0.73772498621000748</v>
      </c>
      <c r="C84" s="1">
        <f t="shared" ca="1" si="1"/>
        <v>0.69445921318199766</v>
      </c>
      <c r="D84" s="1">
        <f t="shared" ca="1" si="2"/>
        <v>0.76083504910085564</v>
      </c>
      <c r="E84" s="1">
        <f t="shared" ca="1" si="1"/>
        <v>0.66321390246149448</v>
      </c>
      <c r="F84" s="1">
        <f t="shared" ca="1" si="1"/>
        <v>0.20714138049856978</v>
      </c>
    </row>
    <row r="85" spans="1:6" x14ac:dyDescent="0.25">
      <c r="A85" s="6">
        <v>84</v>
      </c>
      <c r="B85" s="1">
        <f t="shared" ca="1" si="1"/>
        <v>0.93816175467891794</v>
      </c>
      <c r="C85" s="1">
        <f t="shared" ca="1" si="1"/>
        <v>0.62820333916150173</v>
      </c>
      <c r="D85" s="1">
        <f t="shared" ca="1" si="2"/>
        <v>0.66321609270561044</v>
      </c>
      <c r="E85" s="1">
        <f t="shared" ca="1" si="1"/>
        <v>0.87831941400398472</v>
      </c>
      <c r="F85" s="1">
        <f t="shared" ca="1" si="1"/>
        <v>0.21866779588053586</v>
      </c>
    </row>
    <row r="86" spans="1:6" x14ac:dyDescent="0.25">
      <c r="A86" s="6">
        <v>85</v>
      </c>
      <c r="B86" s="1">
        <f t="shared" ca="1" si="1"/>
        <v>0.2037691121866394</v>
      </c>
      <c r="C86" s="1">
        <f t="shared" ca="1" si="1"/>
        <v>0.3888763661726915</v>
      </c>
      <c r="D86" s="1">
        <f t="shared" ca="1" si="2"/>
        <v>0.88562007826263955</v>
      </c>
      <c r="E86" s="1">
        <f t="shared" ca="1" si="1"/>
        <v>0.97375868858392067</v>
      </c>
      <c r="F86" s="1">
        <f t="shared" ca="1" si="1"/>
        <v>0.93398005055702726</v>
      </c>
    </row>
    <row r="87" spans="1:6" x14ac:dyDescent="0.25">
      <c r="A87" s="6">
        <v>86</v>
      </c>
      <c r="B87" s="1">
        <f t="shared" ca="1" si="1"/>
        <v>0.96876128842648446</v>
      </c>
      <c r="C87" s="1">
        <f t="shared" ca="1" si="1"/>
        <v>1.9435958666103481E-2</v>
      </c>
      <c r="D87" s="1">
        <f t="shared" ca="1" si="2"/>
        <v>0.84723686665803055</v>
      </c>
      <c r="E87" s="1">
        <f t="shared" ca="1" si="1"/>
        <v>0.97027641623862881</v>
      </c>
      <c r="F87" s="1">
        <f t="shared" ca="1" si="1"/>
        <v>0.60011781026126054</v>
      </c>
    </row>
    <row r="88" spans="1:6" x14ac:dyDescent="0.25">
      <c r="A88" s="6">
        <v>87</v>
      </c>
      <c r="B88" s="1">
        <f t="shared" ca="1" si="1"/>
        <v>0.6178744483224855</v>
      </c>
      <c r="C88" s="1">
        <f t="shared" ca="1" si="1"/>
        <v>0.31046513222016359</v>
      </c>
      <c r="D88" s="1">
        <f t="shared" ca="1" si="2"/>
        <v>0.9025043329582455</v>
      </c>
      <c r="E88" s="1">
        <f t="shared" ca="1" si="1"/>
        <v>0.84682362995111604</v>
      </c>
      <c r="F88" s="1">
        <f t="shared" ca="1" si="1"/>
        <v>0.84864818080871485</v>
      </c>
    </row>
    <row r="89" spans="1:6" x14ac:dyDescent="0.25">
      <c r="A89" s="6">
        <v>88</v>
      </c>
      <c r="B89" s="1">
        <f t="shared" ca="1" si="1"/>
        <v>0.11163559027540648</v>
      </c>
      <c r="C89" s="1">
        <f t="shared" ca="1" si="1"/>
        <v>0.89511354977276614</v>
      </c>
      <c r="D89" s="1">
        <f t="shared" ca="1" si="2"/>
        <v>0.52282098971841839</v>
      </c>
      <c r="E89" s="1">
        <f t="shared" ca="1" si="1"/>
        <v>0.29829864025389241</v>
      </c>
      <c r="F89" s="1">
        <f t="shared" ca="1" si="1"/>
        <v>0.71323174676334966</v>
      </c>
    </row>
    <row r="90" spans="1:6" x14ac:dyDescent="0.25">
      <c r="A90" s="6">
        <v>89</v>
      </c>
      <c r="B90" s="1">
        <f t="shared" ca="1" si="1"/>
        <v>0.25966132420512333</v>
      </c>
      <c r="C90" s="1">
        <f t="shared" ca="1" si="1"/>
        <v>0.15582539652957306</v>
      </c>
      <c r="D90" s="1">
        <f t="shared" ca="1" si="2"/>
        <v>0.83519518465285769</v>
      </c>
      <c r="E90" s="1">
        <f t="shared" ca="1" si="1"/>
        <v>0.65886569577930043</v>
      </c>
      <c r="F90" s="1">
        <f t="shared" ca="1" si="1"/>
        <v>0.8412924199612497</v>
      </c>
    </row>
    <row r="91" spans="1:6" x14ac:dyDescent="0.25">
      <c r="A91" s="6">
        <v>90</v>
      </c>
      <c r="B91" s="1">
        <f t="shared" ca="1" si="1"/>
        <v>0.18186072174684154</v>
      </c>
      <c r="C91" s="1">
        <f t="shared" ca="1" si="1"/>
        <v>0.87936445776830807</v>
      </c>
      <c r="D91" s="1">
        <f t="shared" ca="1" si="2"/>
        <v>0.2089195473661275</v>
      </c>
      <c r="E91" s="1">
        <f t="shared" ca="1" si="1"/>
        <v>0.96358269872681357</v>
      </c>
      <c r="F91" s="1">
        <f t="shared" ca="1" si="1"/>
        <v>0.74449598318856058</v>
      </c>
    </row>
    <row r="92" spans="1:6" x14ac:dyDescent="0.25">
      <c r="A92" s="6">
        <v>91</v>
      </c>
      <c r="B92" s="1">
        <f t="shared" ca="1" si="1"/>
        <v>7.5125929240722367E-2</v>
      </c>
      <c r="C92" s="1">
        <f t="shared" ca="1" si="1"/>
        <v>0.64712417557284252</v>
      </c>
      <c r="D92" s="1">
        <f t="shared" ca="1" si="2"/>
        <v>3.3229890456052069E-2</v>
      </c>
      <c r="E92" s="1">
        <f t="shared" ca="1" si="1"/>
        <v>0.79809585330154054</v>
      </c>
      <c r="F92" s="1">
        <f t="shared" ca="1" si="1"/>
        <v>0.53652157381739485</v>
      </c>
    </row>
    <row r="93" spans="1:6" x14ac:dyDescent="0.25">
      <c r="A93" s="6">
        <v>92</v>
      </c>
      <c r="B93" s="1">
        <f t="shared" ca="1" si="1"/>
        <v>0.86293796132992351</v>
      </c>
      <c r="C93" s="1">
        <f t="shared" ca="1" si="1"/>
        <v>3.5262589175750647E-2</v>
      </c>
      <c r="D93" s="1">
        <f t="shared" ca="1" si="2"/>
        <v>5.9465558514564698E-2</v>
      </c>
      <c r="E93" s="1">
        <f t="shared" ca="1" si="1"/>
        <v>0.44300460003338427</v>
      </c>
      <c r="F93" s="1">
        <f t="shared" ca="1" si="1"/>
        <v>0.66797079961244177</v>
      </c>
    </row>
    <row r="94" spans="1:6" x14ac:dyDescent="0.25">
      <c r="A94" s="6">
        <v>93</v>
      </c>
      <c r="B94" s="1">
        <f t="shared" ca="1" si="1"/>
        <v>0.53688823098953453</v>
      </c>
      <c r="C94" s="1">
        <f t="shared" ca="1" si="1"/>
        <v>0.80368408201295183</v>
      </c>
      <c r="D94" s="1">
        <f t="shared" ca="1" si="2"/>
        <v>0.6426073430716488</v>
      </c>
      <c r="E94" s="1">
        <f t="shared" ca="1" si="1"/>
        <v>0.42074733928176999</v>
      </c>
      <c r="F94" s="1">
        <f t="shared" ca="1" si="1"/>
        <v>9.1981276618477104E-2</v>
      </c>
    </row>
    <row r="95" spans="1:6" x14ac:dyDescent="0.25">
      <c r="A95" s="6">
        <v>94</v>
      </c>
      <c r="B95" s="1">
        <f t="shared" ca="1" si="1"/>
        <v>0.88186721262441592</v>
      </c>
      <c r="C95" s="1">
        <f t="shared" ca="1" si="1"/>
        <v>0.29770423136492763</v>
      </c>
      <c r="D95" s="1">
        <f t="shared" ca="1" si="2"/>
        <v>0.35549021971455064</v>
      </c>
      <c r="E95" s="1">
        <f t="shared" ca="1" si="1"/>
        <v>0.51340137623566662</v>
      </c>
      <c r="F95" s="1">
        <f t="shared" ca="1" si="1"/>
        <v>0.94917712347013605</v>
      </c>
    </row>
    <row r="96" spans="1:6" x14ac:dyDescent="0.25">
      <c r="A96" s="6">
        <v>95</v>
      </c>
      <c r="B96" s="1">
        <f t="shared" ca="1" si="1"/>
        <v>0.72617236804171692</v>
      </c>
      <c r="C96" s="1">
        <f t="shared" ca="1" si="1"/>
        <v>0.82404537499277253</v>
      </c>
      <c r="D96" s="1">
        <f t="shared" ca="1" si="2"/>
        <v>0.86289181687519045</v>
      </c>
      <c r="E96" s="1">
        <f t="shared" ca="1" si="1"/>
        <v>0.40544907782641093</v>
      </c>
      <c r="F96" s="1">
        <f t="shared" ref="B96:F159" ca="1" si="3">+RAND()</f>
        <v>0.56428262837678078</v>
      </c>
    </row>
    <row r="97" spans="1:6" x14ac:dyDescent="0.25">
      <c r="A97" s="6">
        <v>96</v>
      </c>
      <c r="B97" s="1">
        <f t="shared" ca="1" si="3"/>
        <v>0.97839823579743246</v>
      </c>
      <c r="C97" s="1">
        <f t="shared" ca="1" si="3"/>
        <v>7.3753271537413512E-2</v>
      </c>
      <c r="D97" s="1">
        <f t="shared" ca="1" si="3"/>
        <v>0.97079636138244785</v>
      </c>
      <c r="E97" s="1">
        <f t="shared" ca="1" si="3"/>
        <v>0.30842836809565399</v>
      </c>
      <c r="F97" s="1">
        <f t="shared" ca="1" si="3"/>
        <v>0.86663484237288035</v>
      </c>
    </row>
    <row r="98" spans="1:6" x14ac:dyDescent="0.25">
      <c r="A98" s="6">
        <v>97</v>
      </c>
      <c r="B98" s="1">
        <f t="shared" ca="1" si="3"/>
        <v>0.74155917615582267</v>
      </c>
      <c r="C98" s="1">
        <f t="shared" ca="1" si="3"/>
        <v>0.57974356585898335</v>
      </c>
      <c r="D98" s="1">
        <f t="shared" ca="1" si="3"/>
        <v>0.35765621250947321</v>
      </c>
      <c r="E98" s="1">
        <f t="shared" ca="1" si="3"/>
        <v>0.71220115996027411</v>
      </c>
      <c r="F98" s="1">
        <f t="shared" ca="1" si="3"/>
        <v>0.16227583918627841</v>
      </c>
    </row>
    <row r="99" spans="1:6" x14ac:dyDescent="0.25">
      <c r="A99" s="6">
        <v>98</v>
      </c>
      <c r="B99" s="1">
        <f t="shared" ca="1" si="3"/>
        <v>0.53451443425018297</v>
      </c>
      <c r="C99" s="1">
        <f t="shared" ca="1" si="3"/>
        <v>0.91842916196393509</v>
      </c>
      <c r="D99" s="1">
        <f t="shared" ref="D99:D162" ca="1" si="4">+RAND()</f>
        <v>0.60641207377711459</v>
      </c>
      <c r="E99" s="1">
        <f t="shared" ca="1" si="3"/>
        <v>0.18533953030182082</v>
      </c>
      <c r="F99" s="1">
        <f t="shared" ca="1" si="3"/>
        <v>0.17112349091162304</v>
      </c>
    </row>
    <row r="100" spans="1:6" x14ac:dyDescent="0.25">
      <c r="A100" s="6">
        <v>99</v>
      </c>
      <c r="B100" s="1">
        <f t="shared" ca="1" si="3"/>
        <v>0.42636362404730854</v>
      </c>
      <c r="C100" s="1">
        <f t="shared" ca="1" si="3"/>
        <v>0.16420564682313799</v>
      </c>
      <c r="D100" s="1">
        <f t="shared" ca="1" si="4"/>
        <v>3.0287340219644632E-2</v>
      </c>
      <c r="E100" s="1">
        <f t="shared" ca="1" si="3"/>
        <v>0.48078010478400224</v>
      </c>
      <c r="F100" s="1">
        <f t="shared" ca="1" si="3"/>
        <v>0.99571215678400971</v>
      </c>
    </row>
    <row r="101" spans="1:6" x14ac:dyDescent="0.25">
      <c r="A101" s="6">
        <v>100</v>
      </c>
      <c r="B101" s="1">
        <f t="shared" ca="1" si="3"/>
        <v>0.38239731410895872</v>
      </c>
      <c r="C101" s="1">
        <f t="shared" ca="1" si="3"/>
        <v>0.78786106587339333</v>
      </c>
      <c r="D101" s="1">
        <f t="shared" ca="1" si="4"/>
        <v>0.64321527164490744</v>
      </c>
      <c r="E101" s="1">
        <f t="shared" ca="1" si="3"/>
        <v>0.35216809670345672</v>
      </c>
      <c r="F101" s="1">
        <f t="shared" ca="1" si="3"/>
        <v>0.40616808150201589</v>
      </c>
    </row>
    <row r="102" spans="1:6" x14ac:dyDescent="0.25">
      <c r="A102" s="6">
        <v>101</v>
      </c>
      <c r="B102" s="1">
        <f t="shared" ca="1" si="3"/>
        <v>0.4375585761741434</v>
      </c>
      <c r="C102" s="1">
        <f t="shared" ca="1" si="3"/>
        <v>0.81555472555183028</v>
      </c>
      <c r="D102" s="1">
        <f t="shared" ca="1" si="4"/>
        <v>0.84437179247927863</v>
      </c>
      <c r="E102" s="1">
        <f t="shared" ca="1" si="3"/>
        <v>0.78575428732894947</v>
      </c>
      <c r="F102" s="1">
        <f t="shared" ca="1" si="3"/>
        <v>0.26126917901661106</v>
      </c>
    </row>
    <row r="103" spans="1:6" x14ac:dyDescent="0.25">
      <c r="A103" s="6">
        <v>102</v>
      </c>
      <c r="B103" s="1">
        <f t="shared" ca="1" si="3"/>
        <v>0.35360922418763507</v>
      </c>
      <c r="C103" s="1">
        <f t="shared" ca="1" si="3"/>
        <v>4.1350380203745263E-2</v>
      </c>
      <c r="D103" s="1">
        <f t="shared" ca="1" si="4"/>
        <v>0.43331692998175952</v>
      </c>
      <c r="E103" s="1">
        <f t="shared" ca="1" si="3"/>
        <v>0.55995731229325463</v>
      </c>
      <c r="F103" s="1">
        <f t="shared" ca="1" si="3"/>
        <v>0.29896610935126211</v>
      </c>
    </row>
    <row r="104" spans="1:6" x14ac:dyDescent="0.25">
      <c r="A104" s="6">
        <v>103</v>
      </c>
      <c r="B104" s="1">
        <f t="shared" ca="1" si="3"/>
        <v>0.37799405907135974</v>
      </c>
      <c r="C104" s="1">
        <f t="shared" ca="1" si="3"/>
        <v>0.81296586338444188</v>
      </c>
      <c r="D104" s="1">
        <f t="shared" ca="1" si="4"/>
        <v>0.25992691604789986</v>
      </c>
      <c r="E104" s="1">
        <f t="shared" ca="1" si="3"/>
        <v>0.53770252791655659</v>
      </c>
      <c r="F104" s="1">
        <f t="shared" ca="1" si="3"/>
        <v>0.20370375237090432</v>
      </c>
    </row>
    <row r="105" spans="1:6" x14ac:dyDescent="0.25">
      <c r="A105" s="6">
        <v>104</v>
      </c>
      <c r="B105" s="1">
        <f t="shared" ca="1" si="3"/>
        <v>0.94375134347582323</v>
      </c>
      <c r="C105" s="1">
        <f t="shared" ca="1" si="3"/>
        <v>0.27785077410999937</v>
      </c>
      <c r="D105" s="1">
        <f t="shared" ca="1" si="4"/>
        <v>0.80613012551034546</v>
      </c>
      <c r="E105" s="1">
        <f t="shared" ca="1" si="3"/>
        <v>0.95606881065356664</v>
      </c>
      <c r="F105" s="1">
        <f t="shared" ca="1" si="3"/>
        <v>0.14724278725546347</v>
      </c>
    </row>
    <row r="106" spans="1:6" x14ac:dyDescent="0.25">
      <c r="A106" s="6">
        <v>105</v>
      </c>
      <c r="B106" s="1">
        <f t="shared" ca="1" si="3"/>
        <v>0.73470839891687401</v>
      </c>
      <c r="C106" s="1">
        <f t="shared" ca="1" si="3"/>
        <v>0.30723633411728457</v>
      </c>
      <c r="D106" s="1">
        <f t="shared" ca="1" si="4"/>
        <v>0.67846211051566463</v>
      </c>
      <c r="E106" s="1">
        <f t="shared" ca="1" si="3"/>
        <v>0.25577188983155674</v>
      </c>
      <c r="F106" s="1">
        <f t="shared" ca="1" si="3"/>
        <v>0.73846681444064244</v>
      </c>
    </row>
    <row r="107" spans="1:6" x14ac:dyDescent="0.25">
      <c r="A107" s="6">
        <v>106</v>
      </c>
      <c r="B107" s="1">
        <f t="shared" ca="1" si="3"/>
        <v>0.58991880328146973</v>
      </c>
      <c r="C107" s="1">
        <f t="shared" ca="1" si="3"/>
        <v>0.86056997854013029</v>
      </c>
      <c r="D107" s="1">
        <f t="shared" ca="1" si="4"/>
        <v>0.91532546631292555</v>
      </c>
      <c r="E107" s="1">
        <f t="shared" ca="1" si="3"/>
        <v>0.96410824301228315</v>
      </c>
      <c r="F107" s="1">
        <f t="shared" ca="1" si="3"/>
        <v>0.95414383951428217</v>
      </c>
    </row>
    <row r="108" spans="1:6" x14ac:dyDescent="0.25">
      <c r="A108" s="6">
        <v>107</v>
      </c>
      <c r="B108" s="1">
        <f t="shared" ca="1" si="3"/>
        <v>0.24160181522192237</v>
      </c>
      <c r="C108" s="1">
        <f t="shared" ca="1" si="3"/>
        <v>0.39435407526923449</v>
      </c>
      <c r="D108" s="1">
        <f t="shared" ca="1" si="4"/>
        <v>0.65704268987500081</v>
      </c>
      <c r="E108" s="1">
        <f t="shared" ca="1" si="3"/>
        <v>6.4447895072964778E-2</v>
      </c>
      <c r="F108" s="1">
        <f t="shared" ca="1" si="3"/>
        <v>0.33252928847096741</v>
      </c>
    </row>
    <row r="109" spans="1:6" x14ac:dyDescent="0.25">
      <c r="A109" s="6">
        <v>108</v>
      </c>
      <c r="B109" s="1">
        <f t="shared" ca="1" si="3"/>
        <v>0.25168277697212382</v>
      </c>
      <c r="C109" s="1">
        <f t="shared" ca="1" si="3"/>
        <v>0.8200948933841522</v>
      </c>
      <c r="D109" s="1">
        <f t="shared" ca="1" si="4"/>
        <v>0.24977148869747523</v>
      </c>
      <c r="E109" s="1">
        <f t="shared" ca="1" si="3"/>
        <v>0.79334657123719676</v>
      </c>
      <c r="F109" s="1">
        <f t="shared" ca="1" si="3"/>
        <v>0.67388281856804144</v>
      </c>
    </row>
    <row r="110" spans="1:6" x14ac:dyDescent="0.25">
      <c r="A110" s="6">
        <v>109</v>
      </c>
      <c r="B110" s="1">
        <f t="shared" ca="1" si="3"/>
        <v>1.2385061591779323E-2</v>
      </c>
      <c r="C110" s="1">
        <f t="shared" ca="1" si="3"/>
        <v>0.11991180959239434</v>
      </c>
      <c r="D110" s="1">
        <f t="shared" ca="1" si="4"/>
        <v>0.66169885805611439</v>
      </c>
      <c r="E110" s="1">
        <f t="shared" ca="1" si="3"/>
        <v>0.69225549490726912</v>
      </c>
      <c r="F110" s="1">
        <f t="shared" ca="1" si="3"/>
        <v>7.943068088322669E-2</v>
      </c>
    </row>
    <row r="111" spans="1:6" x14ac:dyDescent="0.25">
      <c r="A111" s="6">
        <v>110</v>
      </c>
      <c r="B111" s="1">
        <f t="shared" ca="1" si="3"/>
        <v>9.6034799451314212E-2</v>
      </c>
      <c r="C111" s="1">
        <f t="shared" ca="1" si="3"/>
        <v>0.87015682072718181</v>
      </c>
      <c r="D111" s="1">
        <f t="shared" ca="1" si="4"/>
        <v>0.99310522759018161</v>
      </c>
      <c r="E111" s="1">
        <f t="shared" ca="1" si="3"/>
        <v>0.8707895083659255</v>
      </c>
      <c r="F111" s="1">
        <f t="shared" ca="1" si="3"/>
        <v>0.63119155327694643</v>
      </c>
    </row>
    <row r="112" spans="1:6" x14ac:dyDescent="0.25">
      <c r="A112" s="6">
        <v>111</v>
      </c>
      <c r="B112" s="1">
        <f t="shared" ca="1" si="3"/>
        <v>0.85721416007488882</v>
      </c>
      <c r="C112" s="1">
        <f t="shared" ca="1" si="3"/>
        <v>0.19303658076227659</v>
      </c>
      <c r="D112" s="1">
        <f t="shared" ca="1" si="4"/>
        <v>0.57036903696439589</v>
      </c>
      <c r="E112" s="1">
        <f t="shared" ca="1" si="3"/>
        <v>0.66416150780525729</v>
      </c>
      <c r="F112" s="1">
        <f t="shared" ca="1" si="3"/>
        <v>2.3462106652070047E-2</v>
      </c>
    </row>
    <row r="113" spans="1:6" x14ac:dyDescent="0.25">
      <c r="A113" s="6">
        <v>112</v>
      </c>
      <c r="B113" s="1">
        <f t="shared" ca="1" si="3"/>
        <v>0.81861278829215467</v>
      </c>
      <c r="C113" s="1">
        <f t="shared" ca="1" si="3"/>
        <v>0.48819621460393836</v>
      </c>
      <c r="D113" s="1">
        <f t="shared" ca="1" si="4"/>
        <v>0.86848048767468722</v>
      </c>
      <c r="E113" s="1">
        <f t="shared" ca="1" si="3"/>
        <v>0.87644427810857517</v>
      </c>
      <c r="F113" s="1">
        <f t="shared" ca="1" si="3"/>
        <v>0.14967525286640404</v>
      </c>
    </row>
    <row r="114" spans="1:6" x14ac:dyDescent="0.25">
      <c r="A114" s="6">
        <v>113</v>
      </c>
      <c r="B114" s="1">
        <f t="shared" ca="1" si="3"/>
        <v>0.86329552138509513</v>
      </c>
      <c r="C114" s="1">
        <f t="shared" ca="1" si="3"/>
        <v>0.57086088985582351</v>
      </c>
      <c r="D114" s="1">
        <f t="shared" ca="1" si="4"/>
        <v>0.78602399470903461</v>
      </c>
      <c r="E114" s="1">
        <f t="shared" ca="1" si="3"/>
        <v>7.6555200918283051E-2</v>
      </c>
      <c r="F114" s="1">
        <f t="shared" ca="1" si="3"/>
        <v>0.31632956941162471</v>
      </c>
    </row>
    <row r="115" spans="1:6" x14ac:dyDescent="0.25">
      <c r="A115" s="6">
        <v>114</v>
      </c>
      <c r="B115" s="1">
        <f t="shared" ca="1" si="3"/>
        <v>0.97237287134554107</v>
      </c>
      <c r="C115" s="1">
        <f t="shared" ca="1" si="3"/>
        <v>0.79277894951276828</v>
      </c>
      <c r="D115" s="1">
        <f t="shared" ca="1" si="4"/>
        <v>0.12129330051714882</v>
      </c>
      <c r="E115" s="1">
        <f t="shared" ca="1" si="3"/>
        <v>0.50371489613640807</v>
      </c>
      <c r="F115" s="1">
        <f t="shared" ca="1" si="3"/>
        <v>0.76802290235385862</v>
      </c>
    </row>
    <row r="116" spans="1:6" x14ac:dyDescent="0.25">
      <c r="A116" s="6">
        <v>115</v>
      </c>
      <c r="B116" s="1">
        <f t="shared" ca="1" si="3"/>
        <v>0.29057419044713284</v>
      </c>
      <c r="C116" s="1">
        <f t="shared" ca="1" si="3"/>
        <v>0.30364106767450205</v>
      </c>
      <c r="D116" s="1">
        <f t="shared" ca="1" si="4"/>
        <v>6.7525721363030367E-2</v>
      </c>
      <c r="E116" s="1">
        <f t="shared" ca="1" si="3"/>
        <v>5.8144005283637168E-2</v>
      </c>
      <c r="F116" s="1">
        <f t="shared" ca="1" si="3"/>
        <v>0.58589238191403437</v>
      </c>
    </row>
    <row r="117" spans="1:6" x14ac:dyDescent="0.25">
      <c r="A117" s="6">
        <v>116</v>
      </c>
      <c r="B117" s="1">
        <f t="shared" ca="1" si="3"/>
        <v>0.83698317707776126</v>
      </c>
      <c r="C117" s="1">
        <f t="shared" ca="1" si="3"/>
        <v>0.85211785173752341</v>
      </c>
      <c r="D117" s="1">
        <f t="shared" ca="1" si="4"/>
        <v>0.93012224344388417</v>
      </c>
      <c r="E117" s="1">
        <f t="shared" ca="1" si="3"/>
        <v>0.69090714134309639</v>
      </c>
      <c r="F117" s="1">
        <f t="shared" ca="1" si="3"/>
        <v>0.85069001020176049</v>
      </c>
    </row>
    <row r="118" spans="1:6" x14ac:dyDescent="0.25">
      <c r="A118" s="6">
        <v>117</v>
      </c>
      <c r="B118" s="1">
        <f t="shared" ca="1" si="3"/>
        <v>0.4612012841279598</v>
      </c>
      <c r="C118" s="1">
        <f t="shared" ca="1" si="3"/>
        <v>0.58311158387166739</v>
      </c>
      <c r="D118" s="1">
        <f t="shared" ca="1" si="4"/>
        <v>0.70411166902544531</v>
      </c>
      <c r="E118" s="1">
        <f t="shared" ca="1" si="3"/>
        <v>0.96219063245942937</v>
      </c>
      <c r="F118" s="1">
        <f t="shared" ca="1" si="3"/>
        <v>0.51322452215268699</v>
      </c>
    </row>
    <row r="119" spans="1:6" x14ac:dyDescent="0.25">
      <c r="A119" s="6">
        <v>118</v>
      </c>
      <c r="B119" s="1">
        <f t="shared" ca="1" si="3"/>
        <v>0.18398578027513623</v>
      </c>
      <c r="C119" s="1">
        <f t="shared" ca="1" si="3"/>
        <v>0.81721524870962892</v>
      </c>
      <c r="D119" s="1">
        <f t="shared" ca="1" si="4"/>
        <v>0.40750884565542111</v>
      </c>
      <c r="E119" s="1">
        <f t="shared" ca="1" si="3"/>
        <v>0.38158073290421946</v>
      </c>
      <c r="F119" s="1">
        <f t="shared" ca="1" si="3"/>
        <v>0.97276758653984419</v>
      </c>
    </row>
    <row r="120" spans="1:6" x14ac:dyDescent="0.25">
      <c r="A120" s="6">
        <v>119</v>
      </c>
      <c r="B120" s="1">
        <f t="shared" ca="1" si="3"/>
        <v>0.78307972446636542</v>
      </c>
      <c r="C120" s="1">
        <f t="shared" ca="1" si="3"/>
        <v>0.11078057012643094</v>
      </c>
      <c r="D120" s="1">
        <f t="shared" ca="1" si="4"/>
        <v>7.8587010513558209E-2</v>
      </c>
      <c r="E120" s="1">
        <f t="shared" ca="1" si="3"/>
        <v>0.68177725828323288</v>
      </c>
      <c r="F120" s="1">
        <f t="shared" ca="1" si="3"/>
        <v>0.85597138459692512</v>
      </c>
    </row>
    <row r="121" spans="1:6" x14ac:dyDescent="0.25">
      <c r="A121" s="6">
        <v>120</v>
      </c>
      <c r="B121" s="1">
        <f t="shared" ca="1" si="3"/>
        <v>0.87148422997932051</v>
      </c>
      <c r="C121" s="1">
        <f t="shared" ca="1" si="3"/>
        <v>0.26367798909035778</v>
      </c>
      <c r="D121" s="1">
        <f t="shared" ca="1" si="4"/>
        <v>0.65522168126388847</v>
      </c>
      <c r="E121" s="1">
        <f t="shared" ca="1" si="3"/>
        <v>0.98251858989085439</v>
      </c>
      <c r="F121" s="1">
        <f t="shared" ca="1" si="3"/>
        <v>0.22581239807010201</v>
      </c>
    </row>
    <row r="122" spans="1:6" x14ac:dyDescent="0.25">
      <c r="A122" s="6">
        <v>121</v>
      </c>
      <c r="B122" s="1">
        <f t="shared" ca="1" si="3"/>
        <v>0.35196134371034282</v>
      </c>
      <c r="C122" s="1">
        <f t="shared" ca="1" si="3"/>
        <v>0.74305990810615308</v>
      </c>
      <c r="D122" s="1">
        <f t="shared" ca="1" si="4"/>
        <v>0.26097665302797679</v>
      </c>
      <c r="E122" s="1">
        <f t="shared" ca="1" si="3"/>
        <v>0.19865675597195853</v>
      </c>
      <c r="F122" s="1">
        <f t="shared" ca="1" si="3"/>
        <v>6.5367457982475896E-3</v>
      </c>
    </row>
    <row r="123" spans="1:6" x14ac:dyDescent="0.25">
      <c r="A123" s="6">
        <v>122</v>
      </c>
      <c r="B123" s="1">
        <f t="shared" ca="1" si="3"/>
        <v>0.54890255745117322</v>
      </c>
      <c r="C123" s="1">
        <f t="shared" ca="1" si="3"/>
        <v>0.76121710354766992</v>
      </c>
      <c r="D123" s="1">
        <f t="shared" ca="1" si="4"/>
        <v>0.75662122552561872</v>
      </c>
      <c r="E123" s="1">
        <f t="shared" ca="1" si="3"/>
        <v>0.25072131645344131</v>
      </c>
      <c r="F123" s="1">
        <f t="shared" ca="1" si="3"/>
        <v>0.68612544247602159</v>
      </c>
    </row>
    <row r="124" spans="1:6" x14ac:dyDescent="0.25">
      <c r="A124" s="6">
        <v>123</v>
      </c>
      <c r="B124" s="1">
        <f t="shared" ca="1" si="3"/>
        <v>0.75056958787938077</v>
      </c>
      <c r="C124" s="1">
        <f t="shared" ca="1" si="3"/>
        <v>0.86774316621944059</v>
      </c>
      <c r="D124" s="1">
        <f t="shared" ca="1" si="4"/>
        <v>0.51042210879302941</v>
      </c>
      <c r="E124" s="1">
        <f t="shared" ca="1" si="3"/>
        <v>0.37993640269525442</v>
      </c>
      <c r="F124" s="1">
        <f t="shared" ca="1" si="3"/>
        <v>0.97950342899185594</v>
      </c>
    </row>
    <row r="125" spans="1:6" x14ac:dyDescent="0.25">
      <c r="A125" s="6">
        <v>124</v>
      </c>
      <c r="B125" s="1">
        <f t="shared" ca="1" si="3"/>
        <v>0.46686096428527291</v>
      </c>
      <c r="C125" s="1">
        <f t="shared" ca="1" si="3"/>
        <v>0.35231812317048616</v>
      </c>
      <c r="D125" s="1">
        <f t="shared" ca="1" si="4"/>
        <v>0.7926527462769698</v>
      </c>
      <c r="E125" s="1">
        <f t="shared" ca="1" si="3"/>
        <v>0.37393310874871488</v>
      </c>
      <c r="F125" s="1">
        <f t="shared" ca="1" si="3"/>
        <v>0.30702266543318857</v>
      </c>
    </row>
    <row r="126" spans="1:6" x14ac:dyDescent="0.25">
      <c r="A126" s="6">
        <v>125</v>
      </c>
      <c r="B126" s="1">
        <f t="shared" ca="1" si="3"/>
        <v>4.5485758614225547E-2</v>
      </c>
      <c r="C126" s="1">
        <f t="shared" ca="1" si="3"/>
        <v>0.91462062103148523</v>
      </c>
      <c r="D126" s="1">
        <f t="shared" ca="1" si="4"/>
        <v>0.64159817149952736</v>
      </c>
      <c r="E126" s="1">
        <f t="shared" ca="1" si="3"/>
        <v>0.13708061090181467</v>
      </c>
      <c r="F126" s="1">
        <f t="shared" ca="1" si="3"/>
        <v>0.11587882446077047</v>
      </c>
    </row>
    <row r="127" spans="1:6" x14ac:dyDescent="0.25">
      <c r="A127" s="6">
        <v>126</v>
      </c>
      <c r="B127" s="1">
        <f t="shared" ca="1" si="3"/>
        <v>0.86738882108082993</v>
      </c>
      <c r="C127" s="1">
        <f t="shared" ca="1" si="3"/>
        <v>0.13167309099376434</v>
      </c>
      <c r="D127" s="1">
        <f t="shared" ca="1" si="4"/>
        <v>0.86587847744822044</v>
      </c>
      <c r="E127" s="1">
        <f t="shared" ca="1" si="3"/>
        <v>0.23951811627615471</v>
      </c>
      <c r="F127" s="1">
        <f t="shared" ca="1" si="3"/>
        <v>0.97354143864126796</v>
      </c>
    </row>
    <row r="128" spans="1:6" x14ac:dyDescent="0.25">
      <c r="A128" s="6">
        <v>127</v>
      </c>
      <c r="B128" s="1">
        <f t="shared" ca="1" si="3"/>
        <v>0.25050275688371249</v>
      </c>
      <c r="C128" s="1">
        <f t="shared" ca="1" si="3"/>
        <v>0.51774706372114687</v>
      </c>
      <c r="D128" s="1">
        <f t="shared" ca="1" si="4"/>
        <v>0.6812619271426511</v>
      </c>
      <c r="E128" s="1">
        <f t="shared" ca="1" si="3"/>
        <v>0.81592793467180291</v>
      </c>
      <c r="F128" s="1">
        <f t="shared" ca="1" si="3"/>
        <v>0.52858847344452919</v>
      </c>
    </row>
    <row r="129" spans="1:6" x14ac:dyDescent="0.25">
      <c r="A129" s="6">
        <v>128</v>
      </c>
      <c r="B129" s="1">
        <f t="shared" ca="1" si="3"/>
        <v>1.6790549895534079E-2</v>
      </c>
      <c r="C129" s="1">
        <f t="shared" ca="1" si="3"/>
        <v>0.38367583826229357</v>
      </c>
      <c r="D129" s="1">
        <f t="shared" ca="1" si="4"/>
        <v>0.67876396868024058</v>
      </c>
      <c r="E129" s="1">
        <f t="shared" ca="1" si="3"/>
        <v>0.91433682124494986</v>
      </c>
      <c r="F129" s="1">
        <f t="shared" ca="1" si="3"/>
        <v>0.8802251642334854</v>
      </c>
    </row>
    <row r="130" spans="1:6" x14ac:dyDescent="0.25">
      <c r="A130" s="6">
        <v>129</v>
      </c>
      <c r="B130" s="1">
        <f t="shared" ca="1" si="3"/>
        <v>0.72431218061226477</v>
      </c>
      <c r="C130" s="1">
        <f t="shared" ca="1" si="3"/>
        <v>0.788438753212374</v>
      </c>
      <c r="D130" s="1">
        <f t="shared" ca="1" si="4"/>
        <v>0.13053627338708162</v>
      </c>
      <c r="E130" s="1">
        <f t="shared" ca="1" si="3"/>
        <v>0.71418066976114924</v>
      </c>
      <c r="F130" s="1">
        <f t="shared" ca="1" si="3"/>
        <v>1.7387046099380132E-2</v>
      </c>
    </row>
    <row r="131" spans="1:6" x14ac:dyDescent="0.25">
      <c r="A131" s="6">
        <v>130</v>
      </c>
      <c r="B131" s="1">
        <f t="shared" ca="1" si="3"/>
        <v>0.10032029166904066</v>
      </c>
      <c r="C131" s="1">
        <f t="shared" ca="1" si="3"/>
        <v>7.8598053303232551E-2</v>
      </c>
      <c r="D131" s="1">
        <f t="shared" ca="1" si="4"/>
        <v>0.66738672925438858</v>
      </c>
      <c r="E131" s="1">
        <f t="shared" ca="1" si="3"/>
        <v>1.7178879156595217E-2</v>
      </c>
      <c r="F131" s="1">
        <f t="shared" ca="1" si="3"/>
        <v>0.27265036554749666</v>
      </c>
    </row>
    <row r="132" spans="1:6" x14ac:dyDescent="0.25">
      <c r="A132" s="6">
        <v>131</v>
      </c>
      <c r="B132" s="1">
        <f t="shared" ca="1" si="3"/>
        <v>2.9772365542534596E-2</v>
      </c>
      <c r="C132" s="1">
        <f t="shared" ca="1" si="3"/>
        <v>0.2083966772025484</v>
      </c>
      <c r="D132" s="1">
        <f t="shared" ca="1" si="4"/>
        <v>0.13499153745887837</v>
      </c>
      <c r="E132" s="1">
        <f t="shared" ca="1" si="3"/>
        <v>0.65059375816546094</v>
      </c>
      <c r="F132" s="1">
        <f t="shared" ca="1" si="3"/>
        <v>0.55487213851910966</v>
      </c>
    </row>
    <row r="133" spans="1:6" x14ac:dyDescent="0.25">
      <c r="A133" s="6">
        <v>132</v>
      </c>
      <c r="B133" s="1">
        <f t="shared" ca="1" si="3"/>
        <v>0.12957497679652297</v>
      </c>
      <c r="C133" s="1">
        <f t="shared" ca="1" si="3"/>
        <v>0.89391149537333925</v>
      </c>
      <c r="D133" s="1">
        <f t="shared" ca="1" si="4"/>
        <v>0.32567328178089039</v>
      </c>
      <c r="E133" s="1">
        <f t="shared" ca="1" si="3"/>
        <v>2.8463755550629855E-2</v>
      </c>
      <c r="F133" s="1">
        <f t="shared" ca="1" si="3"/>
        <v>0.56413413856443306</v>
      </c>
    </row>
    <row r="134" spans="1:6" x14ac:dyDescent="0.25">
      <c r="A134" s="6">
        <v>133</v>
      </c>
      <c r="B134" s="1">
        <f t="shared" ca="1" si="3"/>
        <v>9.1869857131447241E-2</v>
      </c>
      <c r="C134" s="1">
        <f t="shared" ca="1" si="3"/>
        <v>0.71273072662748638</v>
      </c>
      <c r="D134" s="1">
        <f t="shared" ca="1" si="4"/>
        <v>0.75091508743940238</v>
      </c>
      <c r="E134" s="1">
        <f t="shared" ca="1" si="3"/>
        <v>0.69543716869103156</v>
      </c>
      <c r="F134" s="1">
        <f t="shared" ca="1" si="3"/>
        <v>7.0341644345692234E-2</v>
      </c>
    </row>
    <row r="135" spans="1:6" x14ac:dyDescent="0.25">
      <c r="A135" s="6">
        <v>134</v>
      </c>
      <c r="B135" s="1">
        <f t="shared" ca="1" si="3"/>
        <v>0.57948844293800161</v>
      </c>
      <c r="C135" s="1">
        <f t="shared" ca="1" si="3"/>
        <v>0.97200965414749962</v>
      </c>
      <c r="D135" s="1">
        <f t="shared" ca="1" si="4"/>
        <v>0.49945740134549432</v>
      </c>
      <c r="E135" s="1">
        <f t="shared" ca="1" si="3"/>
        <v>1.0450215959326936E-2</v>
      </c>
      <c r="F135" s="1">
        <f t="shared" ca="1" si="3"/>
        <v>0.90411305676460663</v>
      </c>
    </row>
    <row r="136" spans="1:6" x14ac:dyDescent="0.25">
      <c r="A136" s="6">
        <v>135</v>
      </c>
      <c r="B136" s="1">
        <f t="shared" ca="1" si="3"/>
        <v>0.48736217643239699</v>
      </c>
      <c r="C136" s="1">
        <f t="shared" ca="1" si="3"/>
        <v>0.9860481737036263</v>
      </c>
      <c r="D136" s="1">
        <f t="shared" ca="1" si="4"/>
        <v>0.7277692164907914</v>
      </c>
      <c r="E136" s="1">
        <f t="shared" ca="1" si="3"/>
        <v>0.65834595387926553</v>
      </c>
      <c r="F136" s="1">
        <f t="shared" ca="1" si="3"/>
        <v>0.95540248299012731</v>
      </c>
    </row>
    <row r="137" spans="1:6" x14ac:dyDescent="0.25">
      <c r="A137" s="6">
        <v>136</v>
      </c>
      <c r="B137" s="1">
        <f t="shared" ca="1" si="3"/>
        <v>0.51935432806927606</v>
      </c>
      <c r="C137" s="1">
        <f t="shared" ca="1" si="3"/>
        <v>0.31210761027319978</v>
      </c>
      <c r="D137" s="1">
        <f t="shared" ca="1" si="4"/>
        <v>0.77518897195069603</v>
      </c>
      <c r="E137" s="1">
        <f t="shared" ca="1" si="3"/>
        <v>0.21810976940299931</v>
      </c>
      <c r="F137" s="1">
        <f t="shared" ca="1" si="3"/>
        <v>0.70985790708302454</v>
      </c>
    </row>
    <row r="138" spans="1:6" x14ac:dyDescent="0.25">
      <c r="A138" s="6">
        <v>137</v>
      </c>
      <c r="B138" s="1">
        <f t="shared" ca="1" si="3"/>
        <v>0.91475273838707816</v>
      </c>
      <c r="C138" s="1">
        <f t="shared" ca="1" si="3"/>
        <v>0.72089049689105433</v>
      </c>
      <c r="D138" s="1">
        <f t="shared" ca="1" si="4"/>
        <v>0.16424487719990677</v>
      </c>
      <c r="E138" s="1">
        <f t="shared" ca="1" si="3"/>
        <v>0.92337925490422945</v>
      </c>
      <c r="F138" s="1">
        <f t="shared" ca="1" si="3"/>
        <v>0.81996942329197609</v>
      </c>
    </row>
    <row r="139" spans="1:6" x14ac:dyDescent="0.25">
      <c r="A139" s="6">
        <v>138</v>
      </c>
      <c r="B139" s="1">
        <f t="shared" ca="1" si="3"/>
        <v>0.67226333620395584</v>
      </c>
      <c r="C139" s="1">
        <f t="shared" ca="1" si="3"/>
        <v>0.27079013607388003</v>
      </c>
      <c r="D139" s="1">
        <f t="shared" ca="1" si="4"/>
        <v>0.28396968323948801</v>
      </c>
      <c r="E139" s="1">
        <f t="shared" ca="1" si="3"/>
        <v>0.69192902547924862</v>
      </c>
      <c r="F139" s="1">
        <f t="shared" ca="1" si="3"/>
        <v>0.36818310583433633</v>
      </c>
    </row>
    <row r="140" spans="1:6" x14ac:dyDescent="0.25">
      <c r="A140" s="6">
        <v>139</v>
      </c>
      <c r="B140" s="1">
        <f t="shared" ca="1" si="3"/>
        <v>0.80548420422267275</v>
      </c>
      <c r="C140" s="1">
        <f t="shared" ca="1" si="3"/>
        <v>1.5077900268765432E-2</v>
      </c>
      <c r="D140" s="1">
        <f t="shared" ca="1" si="4"/>
        <v>0.61273343646429879</v>
      </c>
      <c r="E140" s="1">
        <f t="shared" ca="1" si="3"/>
        <v>0.93188826321242113</v>
      </c>
      <c r="F140" s="1">
        <f t="shared" ca="1" si="3"/>
        <v>0.72593950858534861</v>
      </c>
    </row>
    <row r="141" spans="1:6" x14ac:dyDescent="0.25">
      <c r="A141" s="6">
        <v>140</v>
      </c>
      <c r="B141" s="1">
        <f t="shared" ca="1" si="3"/>
        <v>0.43106891064374164</v>
      </c>
      <c r="C141" s="1">
        <f t="shared" ca="1" si="3"/>
        <v>0.93578069386434237</v>
      </c>
      <c r="D141" s="1">
        <f t="shared" ca="1" si="4"/>
        <v>0.90492761786156983</v>
      </c>
      <c r="E141" s="1">
        <f t="shared" ca="1" si="3"/>
        <v>0.12675791407844506</v>
      </c>
      <c r="F141" s="1">
        <f t="shared" ca="1" si="3"/>
        <v>0.78717303854450538</v>
      </c>
    </row>
    <row r="142" spans="1:6" x14ac:dyDescent="0.25">
      <c r="A142" s="6">
        <v>141</v>
      </c>
      <c r="B142" s="1">
        <f t="shared" ca="1" si="3"/>
        <v>0.26030379050839514</v>
      </c>
      <c r="C142" s="1">
        <f t="shared" ca="1" si="3"/>
        <v>1.8698754110894944E-2</v>
      </c>
      <c r="D142" s="1">
        <f t="shared" ca="1" si="4"/>
        <v>0.50621438014354581</v>
      </c>
      <c r="E142" s="1">
        <f t="shared" ca="1" si="3"/>
        <v>0.91965493707313239</v>
      </c>
      <c r="F142" s="1">
        <f t="shared" ca="1" si="3"/>
        <v>0.78729620478885576</v>
      </c>
    </row>
    <row r="143" spans="1:6" x14ac:dyDescent="0.25">
      <c r="A143" s="6">
        <v>142</v>
      </c>
      <c r="B143" s="1">
        <f t="shared" ca="1" si="3"/>
        <v>0.98831609342971161</v>
      </c>
      <c r="C143" s="1">
        <f t="shared" ca="1" si="3"/>
        <v>0.21074376709465359</v>
      </c>
      <c r="D143" s="1">
        <f t="shared" ca="1" si="4"/>
        <v>0.77519722947866176</v>
      </c>
      <c r="E143" s="1">
        <f t="shared" ca="1" si="3"/>
        <v>0.62901591715213157</v>
      </c>
      <c r="F143" s="1">
        <f t="shared" ca="1" si="3"/>
        <v>6.0617697479656396E-2</v>
      </c>
    </row>
    <row r="144" spans="1:6" x14ac:dyDescent="0.25">
      <c r="A144" s="6">
        <v>143</v>
      </c>
      <c r="B144" s="1">
        <f t="shared" ca="1" si="3"/>
        <v>0.42327149599043112</v>
      </c>
      <c r="C144" s="1">
        <f t="shared" ca="1" si="3"/>
        <v>0.47363430755198688</v>
      </c>
      <c r="D144" s="1">
        <f t="shared" ca="1" si="4"/>
        <v>0.81240423353375657</v>
      </c>
      <c r="E144" s="1">
        <f t="shared" ca="1" si="3"/>
        <v>0.1420276263914716</v>
      </c>
      <c r="F144" s="1">
        <f t="shared" ca="1" si="3"/>
        <v>0.71979949137853017</v>
      </c>
    </row>
    <row r="145" spans="1:6" x14ac:dyDescent="0.25">
      <c r="A145" s="6">
        <v>144</v>
      </c>
      <c r="B145" s="1">
        <f t="shared" ca="1" si="3"/>
        <v>0.76634875856804185</v>
      </c>
      <c r="C145" s="1">
        <f t="shared" ca="1" si="3"/>
        <v>0.93465491665331346</v>
      </c>
      <c r="D145" s="1">
        <f t="shared" ca="1" si="4"/>
        <v>0.76725767553283819</v>
      </c>
      <c r="E145" s="1">
        <f t="shared" ca="1" si="3"/>
        <v>0.25284219559350796</v>
      </c>
      <c r="F145" s="1">
        <f t="shared" ca="1" si="3"/>
        <v>0.31783576151466841</v>
      </c>
    </row>
    <row r="146" spans="1:6" x14ac:dyDescent="0.25">
      <c r="A146" s="6">
        <v>145</v>
      </c>
      <c r="B146" s="1">
        <f t="shared" ca="1" si="3"/>
        <v>0.49064771362901882</v>
      </c>
      <c r="C146" s="1">
        <f t="shared" ca="1" si="3"/>
        <v>0.58483801364322641</v>
      </c>
      <c r="D146" s="1">
        <f t="shared" ca="1" si="4"/>
        <v>0.33507121404491014</v>
      </c>
      <c r="E146" s="1">
        <f t="shared" ca="1" si="3"/>
        <v>0.72063437118790075</v>
      </c>
      <c r="F146" s="1">
        <f t="shared" ca="1" si="3"/>
        <v>0.9195163147222436</v>
      </c>
    </row>
    <row r="147" spans="1:6" x14ac:dyDescent="0.25">
      <c r="A147" s="6">
        <v>146</v>
      </c>
      <c r="B147" s="1">
        <f t="shared" ca="1" si="3"/>
        <v>8.9982361345466111E-2</v>
      </c>
      <c r="C147" s="1">
        <f t="shared" ca="1" si="3"/>
        <v>0.63912911121427585</v>
      </c>
      <c r="D147" s="1">
        <f t="shared" ca="1" si="4"/>
        <v>0.67778388855604854</v>
      </c>
      <c r="E147" s="1">
        <f t="shared" ca="1" si="3"/>
        <v>0.71062844261397373</v>
      </c>
      <c r="F147" s="1">
        <f t="shared" ca="1" si="3"/>
        <v>0.38369385140051826</v>
      </c>
    </row>
    <row r="148" spans="1:6" x14ac:dyDescent="0.25">
      <c r="A148" s="6">
        <v>147</v>
      </c>
      <c r="B148" s="1">
        <f t="shared" ca="1" si="3"/>
        <v>0.32571120892119709</v>
      </c>
      <c r="C148" s="1">
        <f t="shared" ca="1" si="3"/>
        <v>0.26740193497656584</v>
      </c>
      <c r="D148" s="1">
        <f t="shared" ca="1" si="4"/>
        <v>0.75436168682936611</v>
      </c>
      <c r="E148" s="1">
        <f t="shared" ca="1" si="3"/>
        <v>0.15888223491313636</v>
      </c>
      <c r="F148" s="1">
        <f t="shared" ca="1" si="3"/>
        <v>0.58225595767870808</v>
      </c>
    </row>
    <row r="149" spans="1:6" x14ac:dyDescent="0.25">
      <c r="A149" s="6">
        <v>148</v>
      </c>
      <c r="B149" s="1">
        <f t="shared" ca="1" si="3"/>
        <v>0.76908377635444236</v>
      </c>
      <c r="C149" s="1">
        <f t="shared" ca="1" si="3"/>
        <v>0.42680652454439716</v>
      </c>
      <c r="D149" s="1">
        <f t="shared" ca="1" si="4"/>
        <v>0.1509596094832667</v>
      </c>
      <c r="E149" s="1">
        <f t="shared" ca="1" si="3"/>
        <v>0.81437177258723381</v>
      </c>
      <c r="F149" s="1">
        <f t="shared" ca="1" si="3"/>
        <v>0.44018471609000853</v>
      </c>
    </row>
    <row r="150" spans="1:6" x14ac:dyDescent="0.25">
      <c r="A150" s="6">
        <v>149</v>
      </c>
      <c r="B150" s="1">
        <f t="shared" ca="1" si="3"/>
        <v>8.5302197482463038E-2</v>
      </c>
      <c r="C150" s="1">
        <f t="shared" ca="1" si="3"/>
        <v>0.27951364852453253</v>
      </c>
      <c r="D150" s="1">
        <f t="shared" ca="1" si="4"/>
        <v>1.4774297211623821E-2</v>
      </c>
      <c r="E150" s="1">
        <f t="shared" ca="1" si="3"/>
        <v>0.43138376605040618</v>
      </c>
      <c r="F150" s="1">
        <f t="shared" ca="1" si="3"/>
        <v>0.65785086160188888</v>
      </c>
    </row>
    <row r="151" spans="1:6" x14ac:dyDescent="0.25">
      <c r="A151" s="6">
        <v>150</v>
      </c>
      <c r="B151" s="1">
        <f t="shared" ca="1" si="3"/>
        <v>0.4140013686199282</v>
      </c>
      <c r="C151" s="1">
        <f t="shared" ca="1" si="3"/>
        <v>0.40583554888701023</v>
      </c>
      <c r="D151" s="1">
        <f t="shared" ca="1" si="4"/>
        <v>0.55471737648581998</v>
      </c>
      <c r="E151" s="1">
        <f t="shared" ca="1" si="3"/>
        <v>0.70749197584251067</v>
      </c>
      <c r="F151" s="1">
        <f t="shared" ca="1" si="3"/>
        <v>0.84587785618786659</v>
      </c>
    </row>
    <row r="152" spans="1:6" x14ac:dyDescent="0.25">
      <c r="A152" s="6">
        <v>151</v>
      </c>
      <c r="B152" s="1">
        <f t="shared" ca="1" si="3"/>
        <v>0.82459668457569879</v>
      </c>
      <c r="C152" s="1">
        <f t="shared" ca="1" si="3"/>
        <v>0.61253967469316273</v>
      </c>
      <c r="D152" s="1">
        <f t="shared" ca="1" si="4"/>
        <v>8.1909102959503155E-2</v>
      </c>
      <c r="E152" s="1">
        <f t="shared" ca="1" si="3"/>
        <v>0.90573348659319808</v>
      </c>
      <c r="F152" s="1">
        <f t="shared" ca="1" si="3"/>
        <v>0.82577706052687128</v>
      </c>
    </row>
    <row r="153" spans="1:6" x14ac:dyDescent="0.25">
      <c r="A153" s="6">
        <v>152</v>
      </c>
      <c r="B153" s="1">
        <f t="shared" ca="1" si="3"/>
        <v>0.9312208115263797</v>
      </c>
      <c r="C153" s="1">
        <f t="shared" ca="1" si="3"/>
        <v>0.23211494724317783</v>
      </c>
      <c r="D153" s="1">
        <f t="shared" ca="1" si="4"/>
        <v>3.1427637758665083E-2</v>
      </c>
      <c r="E153" s="1">
        <f t="shared" ca="1" si="3"/>
        <v>0.65946124902750292</v>
      </c>
      <c r="F153" s="1">
        <f t="shared" ca="1" si="3"/>
        <v>7.4206261486510772E-2</v>
      </c>
    </row>
    <row r="154" spans="1:6" x14ac:dyDescent="0.25">
      <c r="A154" s="6">
        <v>153</v>
      </c>
      <c r="B154" s="1">
        <f t="shared" ca="1" si="3"/>
        <v>0.25458815409958035</v>
      </c>
      <c r="C154" s="1">
        <f t="shared" ca="1" si="3"/>
        <v>0.45897432826926821</v>
      </c>
      <c r="D154" s="1">
        <f t="shared" ca="1" si="4"/>
        <v>0.64624741184610968</v>
      </c>
      <c r="E154" s="1">
        <f t="shared" ca="1" si="3"/>
        <v>0.14562820594076831</v>
      </c>
      <c r="F154" s="1">
        <f t="shared" ca="1" si="3"/>
        <v>0.80916066815776522</v>
      </c>
    </row>
    <row r="155" spans="1:6" x14ac:dyDescent="0.25">
      <c r="A155" s="6">
        <v>154</v>
      </c>
      <c r="B155" s="1">
        <f t="shared" ca="1" si="3"/>
        <v>0.37685474388952067</v>
      </c>
      <c r="C155" s="1">
        <f t="shared" ca="1" si="3"/>
        <v>0.74843512596975825</v>
      </c>
      <c r="D155" s="1">
        <f t="shared" ca="1" si="4"/>
        <v>0.16168994447299312</v>
      </c>
      <c r="E155" s="1">
        <f t="shared" ca="1" si="3"/>
        <v>0.30334168418810536</v>
      </c>
      <c r="F155" s="1">
        <f t="shared" ca="1" si="3"/>
        <v>0.52480297677655885</v>
      </c>
    </row>
    <row r="156" spans="1:6" x14ac:dyDescent="0.25">
      <c r="A156" s="6">
        <v>155</v>
      </c>
      <c r="B156" s="1">
        <f t="shared" ca="1" si="3"/>
        <v>0.38540747552315313</v>
      </c>
      <c r="C156" s="1">
        <f t="shared" ca="1" si="3"/>
        <v>9.5887508174931413E-2</v>
      </c>
      <c r="D156" s="1">
        <f t="shared" ca="1" si="4"/>
        <v>0.38122585019799304</v>
      </c>
      <c r="E156" s="1">
        <f t="shared" ca="1" si="3"/>
        <v>0.89805351967002489</v>
      </c>
      <c r="F156" s="1">
        <f t="shared" ca="1" si="3"/>
        <v>0.73037865421045445</v>
      </c>
    </row>
    <row r="157" spans="1:6" x14ac:dyDescent="0.25">
      <c r="A157" s="6">
        <v>156</v>
      </c>
      <c r="B157" s="1">
        <f t="shared" ca="1" si="3"/>
        <v>0.56345902294918226</v>
      </c>
      <c r="C157" s="1">
        <f t="shared" ca="1" si="3"/>
        <v>0.45222942840267777</v>
      </c>
      <c r="D157" s="1">
        <f t="shared" ca="1" si="4"/>
        <v>0.97631746420954524</v>
      </c>
      <c r="E157" s="1">
        <f t="shared" ca="1" si="3"/>
        <v>0.34865002416736968</v>
      </c>
      <c r="F157" s="1">
        <f t="shared" ca="1" si="3"/>
        <v>0.12921155943617291</v>
      </c>
    </row>
    <row r="158" spans="1:6" x14ac:dyDescent="0.25">
      <c r="A158" s="6">
        <v>157</v>
      </c>
      <c r="B158" s="1">
        <f t="shared" ca="1" si="3"/>
        <v>0.95598793707921048</v>
      </c>
      <c r="C158" s="1">
        <f t="shared" ca="1" si="3"/>
        <v>0.99827665387750297</v>
      </c>
      <c r="D158" s="1">
        <f t="shared" ca="1" si="4"/>
        <v>0.73587786316163861</v>
      </c>
      <c r="E158" s="1">
        <f t="shared" ca="1" si="3"/>
        <v>0.57312945609240684</v>
      </c>
      <c r="F158" s="1">
        <f t="shared" ca="1" si="3"/>
        <v>0.60284668112115924</v>
      </c>
    </row>
    <row r="159" spans="1:6" x14ac:dyDescent="0.25">
      <c r="A159" s="6">
        <v>158</v>
      </c>
      <c r="B159" s="1">
        <f t="shared" ca="1" si="3"/>
        <v>0.66089330080781183</v>
      </c>
      <c r="C159" s="1">
        <f t="shared" ca="1" si="3"/>
        <v>6.7167379535676641E-2</v>
      </c>
      <c r="D159" s="1">
        <f t="shared" ca="1" si="4"/>
        <v>0.86997360368870125</v>
      </c>
      <c r="E159" s="1">
        <f t="shared" ca="1" si="3"/>
        <v>0.54814333946423344</v>
      </c>
      <c r="F159" s="1">
        <f t="shared" ca="1" si="3"/>
        <v>0.10370875041242522</v>
      </c>
    </row>
    <row r="160" spans="1:6" x14ac:dyDescent="0.25">
      <c r="A160" s="6">
        <v>159</v>
      </c>
      <c r="B160" s="1">
        <f t="shared" ref="B160:F223" ca="1" si="5">+RAND()</f>
        <v>0.75603796197607931</v>
      </c>
      <c r="C160" s="1">
        <f t="shared" ca="1" si="5"/>
        <v>4.0521576639219625E-2</v>
      </c>
      <c r="D160" s="1">
        <f t="shared" ca="1" si="4"/>
        <v>0.57500711307223895</v>
      </c>
      <c r="E160" s="1">
        <f t="shared" ca="1" si="5"/>
        <v>0.13039982925875326</v>
      </c>
      <c r="F160" s="1">
        <f t="shared" ca="1" si="5"/>
        <v>0.67796603666486632</v>
      </c>
    </row>
    <row r="161" spans="1:6" x14ac:dyDescent="0.25">
      <c r="A161" s="6">
        <v>160</v>
      </c>
      <c r="B161" s="1">
        <f t="shared" ca="1" si="5"/>
        <v>0.45832753862690867</v>
      </c>
      <c r="C161" s="1">
        <f t="shared" ca="1" si="5"/>
        <v>0.80243045526682932</v>
      </c>
      <c r="D161" s="1">
        <f t="shared" ca="1" si="4"/>
        <v>0.5566736323813789</v>
      </c>
      <c r="E161" s="1">
        <f t="shared" ca="1" si="5"/>
        <v>0.59744010126003222</v>
      </c>
      <c r="F161" s="1">
        <f t="shared" ca="1" si="5"/>
        <v>0.4440447327090582</v>
      </c>
    </row>
    <row r="162" spans="1:6" x14ac:dyDescent="0.25">
      <c r="A162" s="6">
        <v>161</v>
      </c>
      <c r="B162" s="1">
        <f t="shared" ca="1" si="5"/>
        <v>3.6844959963528545E-2</v>
      </c>
      <c r="C162" s="1">
        <f t="shared" ca="1" si="5"/>
        <v>6.1691020528800933E-2</v>
      </c>
      <c r="D162" s="1">
        <f t="shared" ca="1" si="4"/>
        <v>0.41436371233070346</v>
      </c>
      <c r="E162" s="1">
        <f t="shared" ca="1" si="5"/>
        <v>0.31834889340967853</v>
      </c>
      <c r="F162" s="1">
        <f t="shared" ca="1" si="5"/>
        <v>9.3840545021461552E-2</v>
      </c>
    </row>
    <row r="163" spans="1:6" x14ac:dyDescent="0.25">
      <c r="A163" s="6">
        <v>162</v>
      </c>
      <c r="B163" s="1">
        <f t="shared" ca="1" si="5"/>
        <v>0.66220846933483002</v>
      </c>
      <c r="C163" s="1">
        <f t="shared" ca="1" si="5"/>
        <v>0.95256583204172618</v>
      </c>
      <c r="D163" s="1">
        <f t="shared" ref="D163:D223" ca="1" si="6">+RAND()</f>
        <v>0.73990138092756197</v>
      </c>
      <c r="E163" s="1">
        <f t="shared" ca="1" si="5"/>
        <v>0.4702750810393721</v>
      </c>
      <c r="F163" s="1">
        <f t="shared" ca="1" si="5"/>
        <v>0.7250934953104784</v>
      </c>
    </row>
    <row r="164" spans="1:6" x14ac:dyDescent="0.25">
      <c r="A164" s="6">
        <v>163</v>
      </c>
      <c r="B164" s="1">
        <f t="shared" ca="1" si="5"/>
        <v>0.36077417217797481</v>
      </c>
      <c r="C164" s="1">
        <f t="shared" ca="1" si="5"/>
        <v>0.50153462705377605</v>
      </c>
      <c r="D164" s="1">
        <f t="shared" ca="1" si="6"/>
        <v>0.22315852934821001</v>
      </c>
      <c r="E164" s="1">
        <f t="shared" ca="1" si="5"/>
        <v>0.16281610166776217</v>
      </c>
      <c r="F164" s="1">
        <f t="shared" ca="1" si="5"/>
        <v>0.9219278349554294</v>
      </c>
    </row>
    <row r="165" spans="1:6" x14ac:dyDescent="0.25">
      <c r="A165" s="6">
        <v>164</v>
      </c>
      <c r="B165" s="1">
        <f t="shared" ca="1" si="5"/>
        <v>0.77873566800999816</v>
      </c>
      <c r="C165" s="1">
        <f t="shared" ca="1" si="5"/>
        <v>0.63156905234560667</v>
      </c>
      <c r="D165" s="1">
        <f t="shared" ca="1" si="6"/>
        <v>0.49971374731215845</v>
      </c>
      <c r="E165" s="1">
        <f t="shared" ca="1" si="5"/>
        <v>0.90379669042081112</v>
      </c>
      <c r="F165" s="1">
        <f t="shared" ca="1" si="5"/>
        <v>0.91148700841277275</v>
      </c>
    </row>
    <row r="166" spans="1:6" x14ac:dyDescent="0.25">
      <c r="A166" s="6">
        <v>165</v>
      </c>
      <c r="B166" s="1">
        <f t="shared" ca="1" si="5"/>
        <v>0.51954154009784825</v>
      </c>
      <c r="C166" s="1">
        <f t="shared" ca="1" si="5"/>
        <v>0.84038900791048421</v>
      </c>
      <c r="D166" s="1">
        <f t="shared" ca="1" si="6"/>
        <v>2.691374285259196E-2</v>
      </c>
      <c r="E166" s="1">
        <f t="shared" ca="1" si="5"/>
        <v>0.8339275510259353</v>
      </c>
      <c r="F166" s="1">
        <f t="shared" ca="1" si="5"/>
        <v>2.8868688636688455E-2</v>
      </c>
    </row>
    <row r="167" spans="1:6" x14ac:dyDescent="0.25">
      <c r="A167" s="6">
        <v>166</v>
      </c>
      <c r="B167" s="1">
        <f t="shared" ca="1" si="5"/>
        <v>0.25378518859937216</v>
      </c>
      <c r="C167" s="1">
        <f t="shared" ca="1" si="5"/>
        <v>0.12186760325816937</v>
      </c>
      <c r="D167" s="1">
        <f t="shared" ca="1" si="6"/>
        <v>0.74715446538181107</v>
      </c>
      <c r="E167" s="1">
        <f t="shared" ca="1" si="5"/>
        <v>0.94871375903046629</v>
      </c>
      <c r="F167" s="1">
        <f t="shared" ca="1" si="5"/>
        <v>0.68355651330201594</v>
      </c>
    </row>
    <row r="168" spans="1:6" x14ac:dyDescent="0.25">
      <c r="A168" s="6">
        <v>167</v>
      </c>
      <c r="B168" s="1">
        <f t="shared" ca="1" si="5"/>
        <v>0.43580521991721588</v>
      </c>
      <c r="C168" s="1">
        <f t="shared" ca="1" si="5"/>
        <v>0.35980034678047701</v>
      </c>
      <c r="D168" s="1">
        <f t="shared" ca="1" si="6"/>
        <v>0.60038116202770841</v>
      </c>
      <c r="E168" s="1">
        <f t="shared" ca="1" si="5"/>
        <v>0.15564955110091805</v>
      </c>
      <c r="F168" s="1">
        <f t="shared" ca="1" si="5"/>
        <v>5.2529360104380252E-2</v>
      </c>
    </row>
    <row r="169" spans="1:6" x14ac:dyDescent="0.25">
      <c r="A169" s="6">
        <v>168</v>
      </c>
      <c r="B169" s="1">
        <f t="shared" ca="1" si="5"/>
        <v>0.95183686947140966</v>
      </c>
      <c r="C169" s="1">
        <f t="shared" ca="1" si="5"/>
        <v>0.92083213335813452</v>
      </c>
      <c r="D169" s="1">
        <f t="shared" ca="1" si="6"/>
        <v>0.15127554135349086</v>
      </c>
      <c r="E169" s="1">
        <f t="shared" ca="1" si="5"/>
        <v>0.126460429201114</v>
      </c>
      <c r="F169" s="1">
        <f t="shared" ca="1" si="5"/>
        <v>0.19005507293614121</v>
      </c>
    </row>
    <row r="170" spans="1:6" x14ac:dyDescent="0.25">
      <c r="A170" s="6">
        <v>169</v>
      </c>
      <c r="B170" s="1">
        <f t="shared" ca="1" si="5"/>
        <v>0.3654400613912473</v>
      </c>
      <c r="C170" s="1">
        <f t="shared" ca="1" si="5"/>
        <v>0.20580128680483822</v>
      </c>
      <c r="D170" s="1">
        <f t="shared" ca="1" si="6"/>
        <v>0.20276715569264847</v>
      </c>
      <c r="E170" s="1">
        <f t="shared" ca="1" si="5"/>
        <v>0.733368423749164</v>
      </c>
      <c r="F170" s="1">
        <f t="shared" ca="1" si="5"/>
        <v>0.17045597603469786</v>
      </c>
    </row>
    <row r="171" spans="1:6" x14ac:dyDescent="0.25">
      <c r="A171" s="6">
        <v>170</v>
      </c>
      <c r="B171" s="1">
        <f t="shared" ca="1" si="5"/>
        <v>0.70410891777870832</v>
      </c>
      <c r="C171" s="1">
        <f t="shared" ca="1" si="5"/>
        <v>0.87580474425304866</v>
      </c>
      <c r="D171" s="1">
        <f t="shared" ca="1" si="6"/>
        <v>0.34259318120924587</v>
      </c>
      <c r="E171" s="1">
        <f t="shared" ca="1" si="5"/>
        <v>0.5318633809791613</v>
      </c>
      <c r="F171" s="1">
        <f t="shared" ca="1" si="5"/>
        <v>0.54202462020887066</v>
      </c>
    </row>
    <row r="172" spans="1:6" x14ac:dyDescent="0.25">
      <c r="A172" s="6">
        <v>171</v>
      </c>
      <c r="B172" s="1">
        <f t="shared" ca="1" si="5"/>
        <v>0.26522813328426187</v>
      </c>
      <c r="C172" s="1">
        <f t="shared" ca="1" si="5"/>
        <v>0.85503798728026037</v>
      </c>
      <c r="D172" s="1">
        <f t="shared" ca="1" si="6"/>
        <v>4.4242570411792359E-2</v>
      </c>
      <c r="E172" s="1">
        <f t="shared" ca="1" si="5"/>
        <v>0.33901222200947279</v>
      </c>
      <c r="F172" s="1">
        <f t="shared" ca="1" si="5"/>
        <v>9.3438590986951509E-2</v>
      </c>
    </row>
    <row r="173" spans="1:6" x14ac:dyDescent="0.25">
      <c r="A173" s="6">
        <v>172</v>
      </c>
      <c r="B173" s="1">
        <f t="shared" ca="1" si="5"/>
        <v>0.68150817510201611</v>
      </c>
      <c r="C173" s="1">
        <f t="shared" ca="1" si="5"/>
        <v>0.1545144092402867</v>
      </c>
      <c r="D173" s="1">
        <f t="shared" ca="1" si="6"/>
        <v>0.56170701261659783</v>
      </c>
      <c r="E173" s="1">
        <f t="shared" ca="1" si="5"/>
        <v>0.70259312248133143</v>
      </c>
      <c r="F173" s="1">
        <f t="shared" ca="1" si="5"/>
        <v>7.3261435583546142E-2</v>
      </c>
    </row>
    <row r="174" spans="1:6" x14ac:dyDescent="0.25">
      <c r="A174" s="6">
        <v>173</v>
      </c>
      <c r="B174" s="1">
        <f t="shared" ca="1" si="5"/>
        <v>0.22428446595262219</v>
      </c>
      <c r="C174" s="1">
        <f t="shared" ca="1" si="5"/>
        <v>0.50993573564686201</v>
      </c>
      <c r="D174" s="1">
        <f t="shared" ca="1" si="6"/>
        <v>7.0179425609233625E-3</v>
      </c>
      <c r="E174" s="1">
        <f t="shared" ca="1" si="5"/>
        <v>0.50154776492454722</v>
      </c>
      <c r="F174" s="1">
        <f t="shared" ca="1" si="5"/>
        <v>0.60476153067742366</v>
      </c>
    </row>
    <row r="175" spans="1:6" x14ac:dyDescent="0.25">
      <c r="A175" s="6">
        <v>174</v>
      </c>
      <c r="B175" s="1">
        <f t="shared" ca="1" si="5"/>
        <v>0.60050620477190819</v>
      </c>
      <c r="C175" s="1">
        <f t="shared" ca="1" si="5"/>
        <v>0.15987077941414918</v>
      </c>
      <c r="D175" s="1">
        <f t="shared" ca="1" si="6"/>
        <v>0.48386309122434845</v>
      </c>
      <c r="E175" s="1">
        <f t="shared" ca="1" si="5"/>
        <v>0.62521529194844694</v>
      </c>
      <c r="F175" s="1">
        <f t="shared" ca="1" si="5"/>
        <v>6.9968679279054369E-2</v>
      </c>
    </row>
    <row r="176" spans="1:6" x14ac:dyDescent="0.25">
      <c r="A176" s="6">
        <v>175</v>
      </c>
      <c r="B176" s="1">
        <f t="shared" ca="1" si="5"/>
        <v>0.23019096274773598</v>
      </c>
      <c r="C176" s="1">
        <f t="shared" ca="1" si="5"/>
        <v>0.51887430165153503</v>
      </c>
      <c r="D176" s="1">
        <f t="shared" ca="1" si="6"/>
        <v>0.11215286865294349</v>
      </c>
      <c r="E176" s="1">
        <f t="shared" ca="1" si="5"/>
        <v>0.22495706586541575</v>
      </c>
      <c r="F176" s="1">
        <f t="shared" ca="1" si="5"/>
        <v>0.35041458292179561</v>
      </c>
    </row>
    <row r="177" spans="1:6" x14ac:dyDescent="0.25">
      <c r="A177" s="6">
        <v>176</v>
      </c>
      <c r="B177" s="1">
        <f t="shared" ca="1" si="5"/>
        <v>6.7708013469320427E-2</v>
      </c>
      <c r="C177" s="1">
        <f t="shared" ca="1" si="5"/>
        <v>0.56108705709111228</v>
      </c>
      <c r="D177" s="1">
        <f t="shared" ca="1" si="6"/>
        <v>8.9839812883731551E-2</v>
      </c>
      <c r="E177" s="1">
        <f t="shared" ca="1" si="5"/>
        <v>0.2031741815107373</v>
      </c>
      <c r="F177" s="1">
        <f t="shared" ca="1" si="5"/>
        <v>2.6295309113945176E-2</v>
      </c>
    </row>
    <row r="178" spans="1:6" x14ac:dyDescent="0.25">
      <c r="A178" s="6">
        <v>177</v>
      </c>
      <c r="B178" s="1">
        <f t="shared" ca="1" si="5"/>
        <v>0.82766679711757352</v>
      </c>
      <c r="C178" s="1">
        <f t="shared" ca="1" si="5"/>
        <v>0.46213447649041872</v>
      </c>
      <c r="D178" s="1">
        <f t="shared" ca="1" si="6"/>
        <v>0.38438131959057842</v>
      </c>
      <c r="E178" s="1">
        <f t="shared" ca="1" si="5"/>
        <v>0.88402058007643736</v>
      </c>
      <c r="F178" s="1">
        <f t="shared" ca="1" si="5"/>
        <v>0.40676581029565639</v>
      </c>
    </row>
    <row r="179" spans="1:6" x14ac:dyDescent="0.25">
      <c r="A179" s="6">
        <v>178</v>
      </c>
      <c r="B179" s="1">
        <f t="shared" ca="1" si="5"/>
        <v>0.91897418262028596</v>
      </c>
      <c r="C179" s="1">
        <f t="shared" ca="1" si="5"/>
        <v>0.83648442910066467</v>
      </c>
      <c r="D179" s="1">
        <f t="shared" ca="1" si="6"/>
        <v>0.21530729602971987</v>
      </c>
      <c r="E179" s="1">
        <f t="shared" ca="1" si="5"/>
        <v>0.29706897865332882</v>
      </c>
      <c r="F179" s="1">
        <f t="shared" ca="1" si="5"/>
        <v>0.30766326635505481</v>
      </c>
    </row>
    <row r="180" spans="1:6" x14ac:dyDescent="0.25">
      <c r="A180" s="6">
        <v>179</v>
      </c>
      <c r="B180" s="1">
        <f t="shared" ca="1" si="5"/>
        <v>0.68122989123677757</v>
      </c>
      <c r="C180" s="1">
        <f t="shared" ca="1" si="5"/>
        <v>9.8777922418795905E-2</v>
      </c>
      <c r="D180" s="1">
        <f t="shared" ca="1" si="6"/>
        <v>0.87416503194992479</v>
      </c>
      <c r="E180" s="1">
        <f t="shared" ca="1" si="5"/>
        <v>0.86012905745224966</v>
      </c>
      <c r="F180" s="1">
        <f t="shared" ca="1" si="5"/>
        <v>0.97131009092492004</v>
      </c>
    </row>
    <row r="181" spans="1:6" x14ac:dyDescent="0.25">
      <c r="A181" s="6">
        <v>180</v>
      </c>
      <c r="B181" s="1">
        <f t="shared" ca="1" si="5"/>
        <v>0.9779680630120543</v>
      </c>
      <c r="C181" s="1">
        <f t="shared" ca="1" si="5"/>
        <v>0.34378051703172541</v>
      </c>
      <c r="D181" s="1">
        <f t="shared" ca="1" si="6"/>
        <v>0.74457928389438599</v>
      </c>
      <c r="E181" s="1">
        <f t="shared" ca="1" si="5"/>
        <v>0.76477549710590875</v>
      </c>
      <c r="F181" s="1">
        <f t="shared" ca="1" si="5"/>
        <v>0.30829738393137807</v>
      </c>
    </row>
    <row r="182" spans="1:6" x14ac:dyDescent="0.25">
      <c r="A182" s="6">
        <v>181</v>
      </c>
      <c r="B182" s="1">
        <f t="shared" ca="1" si="5"/>
        <v>0.16220889651566306</v>
      </c>
      <c r="C182" s="1">
        <f t="shared" ca="1" si="5"/>
        <v>0.66159210237531707</v>
      </c>
      <c r="D182" s="1">
        <f t="shared" ca="1" si="6"/>
        <v>0.44330033207221431</v>
      </c>
      <c r="E182" s="1">
        <f t="shared" ca="1" si="5"/>
        <v>0.46734996340294033</v>
      </c>
      <c r="F182" s="1">
        <f t="shared" ca="1" si="5"/>
        <v>0.63543225016491689</v>
      </c>
    </row>
    <row r="183" spans="1:6" x14ac:dyDescent="0.25">
      <c r="A183" s="6">
        <v>182</v>
      </c>
      <c r="B183" s="1">
        <f t="shared" ca="1" si="5"/>
        <v>1.3755203466890631E-2</v>
      </c>
      <c r="C183" s="1">
        <f t="shared" ca="1" si="5"/>
        <v>0.56053651828224871</v>
      </c>
      <c r="D183" s="1">
        <f t="shared" ca="1" si="6"/>
        <v>5.8693592839312303E-2</v>
      </c>
      <c r="E183" s="1">
        <f t="shared" ca="1" si="5"/>
        <v>0.38545699884761164</v>
      </c>
      <c r="F183" s="1">
        <f t="shared" ca="1" si="5"/>
        <v>7.9172399865552912E-2</v>
      </c>
    </row>
    <row r="184" spans="1:6" x14ac:dyDescent="0.25">
      <c r="A184" s="6">
        <v>183</v>
      </c>
      <c r="B184" s="1">
        <f t="shared" ca="1" si="5"/>
        <v>0.55782808260758288</v>
      </c>
      <c r="C184" s="1">
        <f t="shared" ca="1" si="5"/>
        <v>0.71821628332282728</v>
      </c>
      <c r="D184" s="1">
        <f t="shared" ca="1" si="6"/>
        <v>0.80392508458432299</v>
      </c>
      <c r="E184" s="1">
        <f t="shared" ca="1" si="5"/>
        <v>0.40678606663793004</v>
      </c>
      <c r="F184" s="1">
        <f t="shared" ca="1" si="5"/>
        <v>0.84370443320796285</v>
      </c>
    </row>
    <row r="185" spans="1:6" x14ac:dyDescent="0.25">
      <c r="A185" s="6">
        <v>184</v>
      </c>
      <c r="B185" s="1">
        <f t="shared" ca="1" si="5"/>
        <v>0.4254117550872345</v>
      </c>
      <c r="C185" s="1">
        <f t="shared" ca="1" si="5"/>
        <v>0.64068705865625519</v>
      </c>
      <c r="D185" s="1">
        <f t="shared" ca="1" si="6"/>
        <v>0.89222774575693897</v>
      </c>
      <c r="E185" s="1">
        <f t="shared" ca="1" si="5"/>
        <v>0.60722915786311504</v>
      </c>
      <c r="F185" s="1">
        <f t="shared" ca="1" si="5"/>
        <v>0.29150265795899488</v>
      </c>
    </row>
    <row r="186" spans="1:6" x14ac:dyDescent="0.25">
      <c r="A186" s="6">
        <v>185</v>
      </c>
      <c r="B186" s="1">
        <f t="shared" ca="1" si="5"/>
        <v>0.26463002242863298</v>
      </c>
      <c r="C186" s="1">
        <f t="shared" ca="1" si="5"/>
        <v>0.26446463071023019</v>
      </c>
      <c r="D186" s="1">
        <f t="shared" ca="1" si="6"/>
        <v>0.20963363689785519</v>
      </c>
      <c r="E186" s="1">
        <f t="shared" ca="1" si="5"/>
        <v>0.68240436257034176</v>
      </c>
      <c r="F186" s="1">
        <f t="shared" ca="1" si="5"/>
        <v>0.97133388686457722</v>
      </c>
    </row>
    <row r="187" spans="1:6" x14ac:dyDescent="0.25">
      <c r="A187" s="6">
        <v>186</v>
      </c>
      <c r="B187" s="1">
        <f t="shared" ca="1" si="5"/>
        <v>0.39637957760971598</v>
      </c>
      <c r="C187" s="1">
        <f t="shared" ca="1" si="5"/>
        <v>0.70705400464052737</v>
      </c>
      <c r="D187" s="1">
        <f t="shared" ca="1" si="6"/>
        <v>0.32133873993719453</v>
      </c>
      <c r="E187" s="1">
        <f t="shared" ca="1" si="5"/>
        <v>0.39960803832557945</v>
      </c>
      <c r="F187" s="1">
        <f t="shared" ca="1" si="5"/>
        <v>0.90904891344645056</v>
      </c>
    </row>
    <row r="188" spans="1:6" x14ac:dyDescent="0.25">
      <c r="A188" s="6">
        <v>187</v>
      </c>
      <c r="B188" s="1">
        <f t="shared" ca="1" si="5"/>
        <v>0.30768410796230883</v>
      </c>
      <c r="C188" s="1">
        <f t="shared" ca="1" si="5"/>
        <v>2.7867197673452804E-2</v>
      </c>
      <c r="D188" s="1">
        <f t="shared" ca="1" si="6"/>
        <v>0.55864614970628124</v>
      </c>
      <c r="E188" s="1">
        <f t="shared" ca="1" si="5"/>
        <v>0.85728055797366498</v>
      </c>
      <c r="F188" s="1">
        <f t="shared" ca="1" si="5"/>
        <v>0.24047607931028347</v>
      </c>
    </row>
    <row r="189" spans="1:6" x14ac:dyDescent="0.25">
      <c r="A189" s="6">
        <v>188</v>
      </c>
      <c r="B189" s="1">
        <f t="shared" ca="1" si="5"/>
        <v>0.82676233404622557</v>
      </c>
      <c r="C189" s="1">
        <f t="shared" ca="1" si="5"/>
        <v>0.38439151783846737</v>
      </c>
      <c r="D189" s="1">
        <f t="shared" ca="1" si="6"/>
        <v>0.49740969608292274</v>
      </c>
      <c r="E189" s="1">
        <f t="shared" ca="1" si="5"/>
        <v>0.24995509819753448</v>
      </c>
      <c r="F189" s="1">
        <f t="shared" ca="1" si="5"/>
        <v>0.65342195187174579</v>
      </c>
    </row>
    <row r="190" spans="1:6" x14ac:dyDescent="0.25">
      <c r="A190" s="6">
        <v>189</v>
      </c>
      <c r="B190" s="1">
        <f t="shared" ca="1" si="5"/>
        <v>0.83871446688932338</v>
      </c>
      <c r="C190" s="1">
        <f t="shared" ca="1" si="5"/>
        <v>0.38668294305299122</v>
      </c>
      <c r="D190" s="1">
        <f t="shared" ca="1" si="6"/>
        <v>0.30673361611463235</v>
      </c>
      <c r="E190" s="1">
        <f t="shared" ca="1" si="5"/>
        <v>0.18824237589581405</v>
      </c>
      <c r="F190" s="1">
        <f t="shared" ca="1" si="5"/>
        <v>0.30588263499970714</v>
      </c>
    </row>
    <row r="191" spans="1:6" x14ac:dyDescent="0.25">
      <c r="A191" s="6">
        <v>190</v>
      </c>
      <c r="B191" s="1">
        <f t="shared" ca="1" si="5"/>
        <v>0.56936132652862026</v>
      </c>
      <c r="C191" s="1">
        <f t="shared" ca="1" si="5"/>
        <v>0.97875689373147812</v>
      </c>
      <c r="D191" s="1">
        <f t="shared" ca="1" si="6"/>
        <v>5.9526837837986513E-3</v>
      </c>
      <c r="E191" s="1">
        <f t="shared" ca="1" si="5"/>
        <v>0.88451278598851724</v>
      </c>
      <c r="F191" s="1">
        <f t="shared" ca="1" si="5"/>
        <v>0.30507044043670284</v>
      </c>
    </row>
    <row r="192" spans="1:6" x14ac:dyDescent="0.25">
      <c r="A192" s="6">
        <v>191</v>
      </c>
      <c r="B192" s="1">
        <f t="shared" ca="1" si="5"/>
        <v>0.31967093557791859</v>
      </c>
      <c r="C192" s="1">
        <f t="shared" ca="1" si="5"/>
        <v>1.1692128406626812E-2</v>
      </c>
      <c r="D192" s="1">
        <f t="shared" ca="1" si="6"/>
        <v>0.34722572303427313</v>
      </c>
      <c r="E192" s="1">
        <f t="shared" ca="1" si="5"/>
        <v>0.28804872328043885</v>
      </c>
      <c r="F192" s="1">
        <f t="shared" ca="1" si="5"/>
        <v>0.65809529438220105</v>
      </c>
    </row>
    <row r="193" spans="1:6" x14ac:dyDescent="0.25">
      <c r="A193" s="6">
        <v>192</v>
      </c>
      <c r="B193" s="1">
        <f t="shared" ca="1" si="5"/>
        <v>0.7926860642687874</v>
      </c>
      <c r="C193" s="1">
        <f t="shared" ca="1" si="5"/>
        <v>0.9221389637642069</v>
      </c>
      <c r="D193" s="1">
        <f t="shared" ca="1" si="6"/>
        <v>0.3229475539378136</v>
      </c>
      <c r="E193" s="1">
        <f t="shared" ca="1" si="5"/>
        <v>0.26001385576803804</v>
      </c>
      <c r="F193" s="1">
        <f t="shared" ca="1" si="5"/>
        <v>3.8553852106124387E-2</v>
      </c>
    </row>
    <row r="194" spans="1:6" x14ac:dyDescent="0.25">
      <c r="A194" s="6">
        <v>193</v>
      </c>
      <c r="B194" s="1">
        <f t="shared" ca="1" si="5"/>
        <v>0.46447322661784229</v>
      </c>
      <c r="C194" s="1">
        <f t="shared" ca="1" si="5"/>
        <v>0.59787550559911995</v>
      </c>
      <c r="D194" s="1">
        <f t="shared" ca="1" si="6"/>
        <v>0.32936179673033306</v>
      </c>
      <c r="E194" s="1">
        <f t="shared" ca="1" si="5"/>
        <v>0.29548592544969376</v>
      </c>
      <c r="F194" s="1">
        <f t="shared" ca="1" si="5"/>
        <v>0.47429880715240913</v>
      </c>
    </row>
    <row r="195" spans="1:6" x14ac:dyDescent="0.25">
      <c r="A195" s="6">
        <v>194</v>
      </c>
      <c r="B195" s="1">
        <f t="shared" ca="1" si="5"/>
        <v>0.24580569471680014</v>
      </c>
      <c r="C195" s="1">
        <f t="shared" ca="1" si="5"/>
        <v>0.96463640377577053</v>
      </c>
      <c r="D195" s="1">
        <f t="shared" ca="1" si="6"/>
        <v>0.51556461607389992</v>
      </c>
      <c r="E195" s="1">
        <f t="shared" ca="1" si="5"/>
        <v>0.36271116095298017</v>
      </c>
      <c r="F195" s="1">
        <f t="shared" ca="1" si="5"/>
        <v>0.71720850633814515</v>
      </c>
    </row>
    <row r="196" spans="1:6" x14ac:dyDescent="0.25">
      <c r="A196" s="6">
        <v>195</v>
      </c>
      <c r="B196" s="1">
        <f t="shared" ca="1" si="5"/>
        <v>0.82656727165007926</v>
      </c>
      <c r="C196" s="1">
        <f t="shared" ca="1" si="5"/>
        <v>0.65193940009017659</v>
      </c>
      <c r="D196" s="1">
        <f t="shared" ca="1" si="6"/>
        <v>0.50364897650397655</v>
      </c>
      <c r="E196" s="1">
        <f t="shared" ca="1" si="5"/>
        <v>0.29904886177954615</v>
      </c>
      <c r="F196" s="1">
        <f t="shared" ca="1" si="5"/>
        <v>0.56186639764268742</v>
      </c>
    </row>
    <row r="197" spans="1:6" x14ac:dyDescent="0.25">
      <c r="A197" s="6">
        <v>196</v>
      </c>
      <c r="B197" s="1">
        <f t="shared" ca="1" si="5"/>
        <v>0.12268356371535316</v>
      </c>
      <c r="C197" s="1">
        <f t="shared" ca="1" si="5"/>
        <v>0.69845422363135823</v>
      </c>
      <c r="D197" s="1">
        <f t="shared" ca="1" si="6"/>
        <v>0.76871277311846131</v>
      </c>
      <c r="E197" s="1">
        <f t="shared" ca="1" si="5"/>
        <v>0.32669064342323961</v>
      </c>
      <c r="F197" s="1">
        <f t="shared" ca="1" si="5"/>
        <v>0.63287785488444459</v>
      </c>
    </row>
    <row r="198" spans="1:6" x14ac:dyDescent="0.25">
      <c r="A198" s="6">
        <v>197</v>
      </c>
      <c r="B198" s="1">
        <f t="shared" ca="1" si="5"/>
        <v>0.70084276942780754</v>
      </c>
      <c r="C198" s="1">
        <f t="shared" ca="1" si="5"/>
        <v>0.16331921791715087</v>
      </c>
      <c r="D198" s="1">
        <f t="shared" ca="1" si="6"/>
        <v>0.74005899410319664</v>
      </c>
      <c r="E198" s="1">
        <f t="shared" ca="1" si="5"/>
        <v>0.2683677481806902</v>
      </c>
      <c r="F198" s="1">
        <f t="shared" ca="1" si="5"/>
        <v>0.72756840002158729</v>
      </c>
    </row>
    <row r="199" spans="1:6" x14ac:dyDescent="0.25">
      <c r="A199" s="6">
        <v>198</v>
      </c>
      <c r="B199" s="1">
        <f t="shared" ca="1" si="5"/>
        <v>0.25754661388743438</v>
      </c>
      <c r="C199" s="1">
        <f t="shared" ca="1" si="5"/>
        <v>0.50639085650217108</v>
      </c>
      <c r="D199" s="1">
        <f t="shared" ca="1" si="6"/>
        <v>5.0078760315968029E-2</v>
      </c>
      <c r="E199" s="1">
        <f t="shared" ca="1" si="5"/>
        <v>0.59763166398594114</v>
      </c>
      <c r="F199" s="1">
        <f t="shared" ca="1" si="5"/>
        <v>0.45517140028207292</v>
      </c>
    </row>
    <row r="200" spans="1:6" x14ac:dyDescent="0.25">
      <c r="A200" s="6">
        <v>199</v>
      </c>
      <c r="B200" s="1">
        <f t="shared" ca="1" si="5"/>
        <v>0.75735810799665804</v>
      </c>
      <c r="C200" s="1">
        <f t="shared" ca="1" si="5"/>
        <v>0.97771346858711194</v>
      </c>
      <c r="D200" s="1">
        <f t="shared" ca="1" si="6"/>
        <v>0.27850794014440483</v>
      </c>
      <c r="E200" s="1">
        <f t="shared" ca="1" si="5"/>
        <v>0.56900285982929188</v>
      </c>
      <c r="F200" s="1">
        <f t="shared" ca="1" si="5"/>
        <v>0.43925704134545041</v>
      </c>
    </row>
    <row r="201" spans="1:6" x14ac:dyDescent="0.25">
      <c r="A201" s="6">
        <v>200</v>
      </c>
      <c r="B201" s="1">
        <f t="shared" ca="1" si="5"/>
        <v>0.2995705917558199</v>
      </c>
      <c r="C201" s="1">
        <f t="shared" ca="1" si="5"/>
        <v>0.18828880128786352</v>
      </c>
      <c r="D201" s="1">
        <f t="shared" ca="1" si="6"/>
        <v>0.71522656472138557</v>
      </c>
      <c r="E201" s="1">
        <f t="shared" ca="1" si="5"/>
        <v>0.7947765899822008</v>
      </c>
      <c r="F201" s="1">
        <f t="shared" ca="1" si="5"/>
        <v>5.1910410872141544E-2</v>
      </c>
    </row>
    <row r="202" spans="1:6" x14ac:dyDescent="0.25">
      <c r="A202" s="6">
        <v>201</v>
      </c>
      <c r="B202" s="1">
        <f t="shared" ca="1" si="5"/>
        <v>6.1340536721317118E-2</v>
      </c>
      <c r="C202" s="1">
        <f t="shared" ca="1" si="5"/>
        <v>0.21047122123348716</v>
      </c>
      <c r="D202" s="1">
        <f t="shared" ca="1" si="6"/>
        <v>5.329329539640415E-2</v>
      </c>
      <c r="E202" s="1">
        <f t="shared" ca="1" si="5"/>
        <v>0.11131226755104418</v>
      </c>
      <c r="F202" s="1">
        <f t="shared" ca="1" si="5"/>
        <v>0.19424301472412209</v>
      </c>
    </row>
    <row r="203" spans="1:6" x14ac:dyDescent="0.25">
      <c r="A203" s="6">
        <v>202</v>
      </c>
      <c r="B203" s="1">
        <f t="shared" ca="1" si="5"/>
        <v>0.81573953560060164</v>
      </c>
      <c r="C203" s="1">
        <f t="shared" ca="1" si="5"/>
        <v>0.74072015392575141</v>
      </c>
      <c r="D203" s="1">
        <f t="shared" ca="1" si="6"/>
        <v>0.35272926190382325</v>
      </c>
      <c r="E203" s="1">
        <f t="shared" ca="1" si="5"/>
        <v>0.1276896094537322</v>
      </c>
      <c r="F203" s="1">
        <f t="shared" ca="1" si="5"/>
        <v>0.28169930320030501</v>
      </c>
    </row>
    <row r="204" spans="1:6" x14ac:dyDescent="0.25">
      <c r="A204" s="6">
        <v>203</v>
      </c>
      <c r="B204" s="1">
        <f t="shared" ca="1" si="5"/>
        <v>0.74012792590115672</v>
      </c>
      <c r="C204" s="1">
        <f t="shared" ca="1" si="5"/>
        <v>0.31236792879676079</v>
      </c>
      <c r="D204" s="1">
        <f t="shared" ca="1" si="6"/>
        <v>0.43475156538754778</v>
      </c>
      <c r="E204" s="1">
        <f t="shared" ca="1" si="5"/>
        <v>0.88896579243786933</v>
      </c>
      <c r="F204" s="1">
        <f t="shared" ca="1" si="5"/>
        <v>0.46635416115136674</v>
      </c>
    </row>
    <row r="205" spans="1:6" x14ac:dyDescent="0.25">
      <c r="A205" s="6">
        <v>204</v>
      </c>
      <c r="B205" s="1">
        <f t="shared" ca="1" si="5"/>
        <v>0.33417576185654563</v>
      </c>
      <c r="C205" s="1">
        <f t="shared" ca="1" si="5"/>
        <v>9.266682541933402E-2</v>
      </c>
      <c r="D205" s="1">
        <f t="shared" ca="1" si="6"/>
        <v>8.6755179735570342E-3</v>
      </c>
      <c r="E205" s="1">
        <f t="shared" ca="1" si="5"/>
        <v>0.11092083324473179</v>
      </c>
      <c r="F205" s="1">
        <f t="shared" ca="1" si="5"/>
        <v>0.60119864705607606</v>
      </c>
    </row>
    <row r="206" spans="1:6" x14ac:dyDescent="0.25">
      <c r="A206" s="6">
        <v>205</v>
      </c>
      <c r="B206" s="1">
        <f t="shared" ca="1" si="5"/>
        <v>2.4336820424260552E-2</v>
      </c>
      <c r="C206" s="1">
        <f t="shared" ca="1" si="5"/>
        <v>0.77476027551536564</v>
      </c>
      <c r="D206" s="1">
        <f t="shared" ca="1" si="6"/>
        <v>0.31161623472435229</v>
      </c>
      <c r="E206" s="1">
        <f t="shared" ca="1" si="5"/>
        <v>0.95455814870452549</v>
      </c>
      <c r="F206" s="1">
        <f t="shared" ca="1" si="5"/>
        <v>0.38320439401895323</v>
      </c>
    </row>
    <row r="207" spans="1:6" x14ac:dyDescent="0.25">
      <c r="A207" s="6">
        <v>206</v>
      </c>
      <c r="B207" s="1">
        <f t="shared" ca="1" si="5"/>
        <v>0.86736827533105698</v>
      </c>
      <c r="C207" s="1">
        <f t="shared" ca="1" si="5"/>
        <v>0.44364408423580659</v>
      </c>
      <c r="D207" s="1">
        <f t="shared" ca="1" si="6"/>
        <v>9.2887128392024731E-2</v>
      </c>
      <c r="E207" s="1">
        <f t="shared" ca="1" si="5"/>
        <v>0.50543071953433927</v>
      </c>
      <c r="F207" s="1">
        <f t="shared" ca="1" si="5"/>
        <v>0.44107518327091411</v>
      </c>
    </row>
    <row r="208" spans="1:6" x14ac:dyDescent="0.25">
      <c r="A208" s="6">
        <v>207</v>
      </c>
      <c r="B208" s="1">
        <f t="shared" ca="1" si="5"/>
        <v>0.57241223803971997</v>
      </c>
      <c r="C208" s="1">
        <f t="shared" ca="1" si="5"/>
        <v>0.22565032172715715</v>
      </c>
      <c r="D208" s="1">
        <f t="shared" ca="1" si="6"/>
        <v>0.27593747104106825</v>
      </c>
      <c r="E208" s="1">
        <f t="shared" ca="1" si="5"/>
        <v>0.66597996941052362</v>
      </c>
      <c r="F208" s="1">
        <f t="shared" ca="1" si="5"/>
        <v>0.7235599513676152</v>
      </c>
    </row>
    <row r="209" spans="1:6" x14ac:dyDescent="0.25">
      <c r="A209" s="6">
        <v>208</v>
      </c>
      <c r="B209" s="1">
        <f t="shared" ca="1" si="5"/>
        <v>0.68282014879856967</v>
      </c>
      <c r="C209" s="1">
        <f t="shared" ca="1" si="5"/>
        <v>8.776724141004999E-2</v>
      </c>
      <c r="D209" s="1">
        <f t="shared" ca="1" si="6"/>
        <v>0.75952878167050752</v>
      </c>
      <c r="E209" s="1">
        <f t="shared" ca="1" si="5"/>
        <v>0.64880041288041279</v>
      </c>
      <c r="F209" s="1">
        <f t="shared" ca="1" si="5"/>
        <v>0.58528988928297165</v>
      </c>
    </row>
    <row r="210" spans="1:6" x14ac:dyDescent="0.25">
      <c r="A210" s="6">
        <v>209</v>
      </c>
      <c r="B210" s="1">
        <f t="shared" ca="1" si="5"/>
        <v>8.0990673202101848E-2</v>
      </c>
      <c r="C210" s="1">
        <f t="shared" ca="1" si="5"/>
        <v>0.78976510659186117</v>
      </c>
      <c r="D210" s="1">
        <f t="shared" ca="1" si="6"/>
        <v>0.27235670400154288</v>
      </c>
      <c r="E210" s="1">
        <f t="shared" ca="1" si="5"/>
        <v>0.38381337628933598</v>
      </c>
      <c r="F210" s="1">
        <f t="shared" ca="1" si="5"/>
        <v>7.2644632841292966E-2</v>
      </c>
    </row>
    <row r="211" spans="1:6" x14ac:dyDescent="0.25">
      <c r="A211" s="6">
        <v>210</v>
      </c>
      <c r="B211" s="1">
        <f t="shared" ca="1" si="5"/>
        <v>1.2137274471882842E-3</v>
      </c>
      <c r="C211" s="1">
        <f t="shared" ca="1" si="5"/>
        <v>0.32553029224266161</v>
      </c>
      <c r="D211" s="1">
        <f t="shared" ca="1" si="6"/>
        <v>4.8548809977407736E-2</v>
      </c>
      <c r="E211" s="1">
        <f t="shared" ca="1" si="5"/>
        <v>0.30331168241288808</v>
      </c>
      <c r="F211" s="1">
        <f t="shared" ca="1" si="5"/>
        <v>0.62761061892342374</v>
      </c>
    </row>
    <row r="212" spans="1:6" x14ac:dyDescent="0.25">
      <c r="A212" s="6">
        <v>211</v>
      </c>
      <c r="B212" s="1">
        <f t="shared" ca="1" si="5"/>
        <v>0.76954811862704176</v>
      </c>
      <c r="C212" s="1">
        <f t="shared" ca="1" si="5"/>
        <v>0.39375249054662476</v>
      </c>
      <c r="D212" s="1">
        <f t="shared" ca="1" si="6"/>
        <v>5.039639068103352E-2</v>
      </c>
      <c r="E212" s="1">
        <f t="shared" ca="1" si="5"/>
        <v>0.1798948087541905</v>
      </c>
      <c r="F212" s="1">
        <f t="shared" ca="1" si="5"/>
        <v>0.18583578843716564</v>
      </c>
    </row>
    <row r="213" spans="1:6" x14ac:dyDescent="0.25">
      <c r="A213" s="6">
        <v>212</v>
      </c>
      <c r="B213" s="1">
        <f t="shared" ca="1" si="5"/>
        <v>8.3695784885647329E-2</v>
      </c>
      <c r="C213" s="1">
        <f t="shared" ca="1" si="5"/>
        <v>0.5511339313112984</v>
      </c>
      <c r="D213" s="1">
        <f t="shared" ca="1" si="6"/>
        <v>0.13626081762323883</v>
      </c>
      <c r="E213" s="1">
        <f t="shared" ca="1" si="5"/>
        <v>0.29794052719265007</v>
      </c>
      <c r="F213" s="1">
        <f t="shared" ca="1" si="5"/>
        <v>0.91281898550297624</v>
      </c>
    </row>
    <row r="214" spans="1:6" x14ac:dyDescent="0.25">
      <c r="A214" s="6">
        <v>213</v>
      </c>
      <c r="B214" s="1">
        <f t="shared" ca="1" si="5"/>
        <v>0.84116243084972153</v>
      </c>
      <c r="C214" s="1">
        <f t="shared" ca="1" si="5"/>
        <v>0.29012700646393985</v>
      </c>
      <c r="D214" s="1">
        <f t="shared" ca="1" si="6"/>
        <v>0.67143201048062506</v>
      </c>
      <c r="E214" s="1">
        <f t="shared" ca="1" si="5"/>
        <v>0.31484303293526716</v>
      </c>
      <c r="F214" s="1">
        <f t="shared" ca="1" si="5"/>
        <v>7.0389811204522812E-2</v>
      </c>
    </row>
    <row r="215" spans="1:6" x14ac:dyDescent="0.25">
      <c r="A215" s="6">
        <v>214</v>
      </c>
      <c r="B215" s="1">
        <f t="shared" ca="1" si="5"/>
        <v>0.5378884021553435</v>
      </c>
      <c r="C215" s="1">
        <f t="shared" ca="1" si="5"/>
        <v>1.6067153595679118E-2</v>
      </c>
      <c r="D215" s="1">
        <f t="shared" ca="1" si="6"/>
        <v>0.3709388680904111</v>
      </c>
      <c r="E215" s="1">
        <f t="shared" ca="1" si="5"/>
        <v>0.3633618979040617</v>
      </c>
      <c r="F215" s="1">
        <f t="shared" ca="1" si="5"/>
        <v>0.56896570460547824</v>
      </c>
    </row>
    <row r="216" spans="1:6" x14ac:dyDescent="0.25">
      <c r="A216" s="6">
        <v>215</v>
      </c>
      <c r="B216" s="1">
        <f t="shared" ca="1" si="5"/>
        <v>0.11536678323207716</v>
      </c>
      <c r="C216" s="1">
        <f t="shared" ca="1" si="5"/>
        <v>0.18828267062165915</v>
      </c>
      <c r="D216" s="1">
        <f t="shared" ca="1" si="6"/>
        <v>0.21602120147425163</v>
      </c>
      <c r="E216" s="1">
        <f t="shared" ca="1" si="5"/>
        <v>0.83966238698844442</v>
      </c>
      <c r="F216" s="1">
        <f t="shared" ca="1" si="5"/>
        <v>0.91948492590864683</v>
      </c>
    </row>
    <row r="217" spans="1:6" x14ac:dyDescent="0.25">
      <c r="A217" s="6">
        <v>216</v>
      </c>
      <c r="B217" s="1">
        <f t="shared" ca="1" si="5"/>
        <v>0.62285548380753497</v>
      </c>
      <c r="C217" s="1">
        <f t="shared" ca="1" si="5"/>
        <v>0.19683253816078239</v>
      </c>
      <c r="D217" s="1">
        <f t="shared" ca="1" si="6"/>
        <v>0.70154486511051251</v>
      </c>
      <c r="E217" s="1">
        <f t="shared" ca="1" si="5"/>
        <v>0.74069428903330758</v>
      </c>
      <c r="F217" s="1">
        <f t="shared" ca="1" si="5"/>
        <v>0.15356785272332207</v>
      </c>
    </row>
    <row r="218" spans="1:6" x14ac:dyDescent="0.25">
      <c r="A218" s="6">
        <v>217</v>
      </c>
      <c r="B218" s="1">
        <f t="shared" ca="1" si="5"/>
        <v>0.53740155792497402</v>
      </c>
      <c r="C218" s="1">
        <f t="shared" ca="1" si="5"/>
        <v>0.11722100934346835</v>
      </c>
      <c r="D218" s="1">
        <f t="shared" ca="1" si="6"/>
        <v>0.574955968470928</v>
      </c>
      <c r="E218" s="1">
        <f t="shared" ca="1" si="5"/>
        <v>0.25864477749721027</v>
      </c>
      <c r="F218" s="1">
        <f t="shared" ca="1" si="5"/>
        <v>0.58135666715158496</v>
      </c>
    </row>
    <row r="219" spans="1:6" x14ac:dyDescent="0.25">
      <c r="A219" s="6">
        <v>218</v>
      </c>
      <c r="B219" s="1">
        <f t="shared" ca="1" si="5"/>
        <v>0.34989034935656649</v>
      </c>
      <c r="C219" s="1">
        <f t="shared" ca="1" si="5"/>
        <v>0.70325155763212266</v>
      </c>
      <c r="D219" s="1">
        <f t="shared" ca="1" si="6"/>
        <v>0.84048576851978885</v>
      </c>
      <c r="E219" s="1">
        <f t="shared" ca="1" si="5"/>
        <v>0.99565488291788939</v>
      </c>
      <c r="F219" s="1">
        <f t="shared" ca="1" si="5"/>
        <v>0.59223380039360574</v>
      </c>
    </row>
    <row r="220" spans="1:6" x14ac:dyDescent="0.25">
      <c r="A220" s="6">
        <v>219</v>
      </c>
      <c r="B220" s="1">
        <f t="shared" ca="1" si="5"/>
        <v>0.55863056080284645</v>
      </c>
      <c r="C220" s="1">
        <f t="shared" ca="1" si="5"/>
        <v>0.21934363984663829</v>
      </c>
      <c r="D220" s="1">
        <f t="shared" ca="1" si="6"/>
        <v>0.46919094356438418</v>
      </c>
      <c r="E220" s="1">
        <f t="shared" ca="1" si="5"/>
        <v>0.75104849375002103</v>
      </c>
      <c r="F220" s="1">
        <f t="shared" ca="1" si="5"/>
        <v>0.20212452463719843</v>
      </c>
    </row>
    <row r="221" spans="1:6" x14ac:dyDescent="0.25">
      <c r="A221" s="6">
        <v>220</v>
      </c>
      <c r="B221" s="1">
        <f t="shared" ca="1" si="5"/>
        <v>0.75112163271580923</v>
      </c>
      <c r="C221" s="1">
        <f t="shared" ca="1" si="5"/>
        <v>6.4798449953287096E-2</v>
      </c>
      <c r="D221" s="1">
        <f t="shared" ca="1" si="6"/>
        <v>7.4073850481704118E-2</v>
      </c>
      <c r="E221" s="1">
        <f t="shared" ca="1" si="5"/>
        <v>0.54540539461631554</v>
      </c>
      <c r="F221" s="1">
        <f t="shared" ca="1" si="5"/>
        <v>0.45383245417375861</v>
      </c>
    </row>
    <row r="222" spans="1:6" x14ac:dyDescent="0.25">
      <c r="A222" s="6">
        <v>221</v>
      </c>
      <c r="B222" s="1">
        <f t="shared" ca="1" si="5"/>
        <v>0.35478181566609912</v>
      </c>
      <c r="C222" s="1">
        <f t="shared" ca="1" si="5"/>
        <v>0.38183251574875643</v>
      </c>
      <c r="D222" s="1">
        <f t="shared" ca="1" si="6"/>
        <v>0.74266941029292033</v>
      </c>
      <c r="E222" s="1">
        <f t="shared" ca="1" si="5"/>
        <v>0.13958566092230007</v>
      </c>
      <c r="F222" s="1">
        <f t="shared" ca="1" si="5"/>
        <v>4.8061671876464152E-2</v>
      </c>
    </row>
    <row r="223" spans="1:6" x14ac:dyDescent="0.25">
      <c r="A223" s="6">
        <v>222</v>
      </c>
      <c r="B223" s="1">
        <f t="shared" ca="1" si="5"/>
        <v>0.258800535089171</v>
      </c>
      <c r="C223" s="1">
        <f t="shared" ca="1" si="5"/>
        <v>8.1804710343715392E-2</v>
      </c>
      <c r="D223" s="1">
        <f t="shared" ca="1" si="6"/>
        <v>0.93149128658749125</v>
      </c>
      <c r="E223" s="1">
        <f t="shared" ca="1" si="5"/>
        <v>0.28384668542009628</v>
      </c>
      <c r="F223" s="1">
        <f t="shared" ref="B223:F286" ca="1" si="7">+RAND()</f>
        <v>0.41190029636962877</v>
      </c>
    </row>
    <row r="224" spans="1:6" x14ac:dyDescent="0.25">
      <c r="A224" s="6">
        <v>223</v>
      </c>
      <c r="B224" s="1">
        <f t="shared" ca="1" si="7"/>
        <v>0.42304774887454832</v>
      </c>
      <c r="C224" s="1">
        <f t="shared" ca="1" si="7"/>
        <v>0.19831716024462998</v>
      </c>
      <c r="D224" s="1">
        <f t="shared" ca="1" si="7"/>
        <v>0.5170652732931017</v>
      </c>
      <c r="E224" s="1">
        <f t="shared" ca="1" si="7"/>
        <v>0.31186871880305189</v>
      </c>
      <c r="F224" s="1">
        <f t="shared" ca="1" si="7"/>
        <v>0.23953808082447536</v>
      </c>
    </row>
    <row r="225" spans="1:6" x14ac:dyDescent="0.25">
      <c r="A225" s="6">
        <v>224</v>
      </c>
      <c r="B225" s="1">
        <f t="shared" ca="1" si="7"/>
        <v>0.32724044742960889</v>
      </c>
      <c r="C225" s="1">
        <f t="shared" ca="1" si="7"/>
        <v>0.64030363306015536</v>
      </c>
      <c r="D225" s="1">
        <f t="shared" ca="1" si="7"/>
        <v>0.84089557733650377</v>
      </c>
      <c r="E225" s="1">
        <f t="shared" ca="1" si="7"/>
        <v>8.1154729646238932E-3</v>
      </c>
      <c r="F225" s="1">
        <f t="shared" ca="1" si="7"/>
        <v>0.17817827872167447</v>
      </c>
    </row>
    <row r="226" spans="1:6" x14ac:dyDescent="0.25">
      <c r="A226" s="6">
        <v>225</v>
      </c>
      <c r="B226" s="1">
        <f t="shared" ca="1" si="7"/>
        <v>0.46309119123654929</v>
      </c>
      <c r="C226" s="1">
        <f t="shared" ca="1" si="7"/>
        <v>0.70972949733903423</v>
      </c>
      <c r="D226" s="1">
        <f t="shared" ref="D226:D286" ca="1" si="8">+RAND()</f>
        <v>0.12713889836482528</v>
      </c>
      <c r="E226" s="1">
        <f t="shared" ca="1" si="7"/>
        <v>0.60948644330082524</v>
      </c>
      <c r="F226" s="1">
        <f t="shared" ca="1" si="7"/>
        <v>0.27000143213153061</v>
      </c>
    </row>
    <row r="227" spans="1:6" x14ac:dyDescent="0.25">
      <c r="A227" s="6">
        <v>226</v>
      </c>
      <c r="B227" s="1">
        <f t="shared" ca="1" si="7"/>
        <v>6.263498494021158E-2</v>
      </c>
      <c r="C227" s="1">
        <f t="shared" ca="1" si="7"/>
        <v>0.19354261679668849</v>
      </c>
      <c r="D227" s="1">
        <f t="shared" ca="1" si="8"/>
        <v>0.20260013042692104</v>
      </c>
      <c r="E227" s="1">
        <f t="shared" ca="1" si="7"/>
        <v>0.58335456610131431</v>
      </c>
      <c r="F227" s="1">
        <f t="shared" ca="1" si="7"/>
        <v>0.29898055932193257</v>
      </c>
    </row>
    <row r="228" spans="1:6" x14ac:dyDescent="0.25">
      <c r="A228" s="6">
        <v>227</v>
      </c>
      <c r="B228" s="1">
        <f t="shared" ca="1" si="7"/>
        <v>4.3971131233330407E-2</v>
      </c>
      <c r="C228" s="1">
        <f t="shared" ca="1" si="7"/>
        <v>0.30862113992283413</v>
      </c>
      <c r="D228" s="1">
        <f t="shared" ca="1" si="8"/>
        <v>0.57287999332819428</v>
      </c>
      <c r="E228" s="1">
        <f t="shared" ca="1" si="7"/>
        <v>0.51947127599608311</v>
      </c>
      <c r="F228" s="1">
        <f t="shared" ca="1" si="7"/>
        <v>0.87856902062599973</v>
      </c>
    </row>
    <row r="229" spans="1:6" x14ac:dyDescent="0.25">
      <c r="A229" s="6">
        <v>228</v>
      </c>
      <c r="B229" s="1">
        <f t="shared" ca="1" si="7"/>
        <v>0.10580777137491282</v>
      </c>
      <c r="C229" s="1">
        <f t="shared" ca="1" si="7"/>
        <v>0.58249834402913381</v>
      </c>
      <c r="D229" s="1">
        <f t="shared" ca="1" si="8"/>
        <v>0.84021546777586165</v>
      </c>
      <c r="E229" s="1">
        <f t="shared" ca="1" si="7"/>
        <v>3.7569043763064247E-2</v>
      </c>
      <c r="F229" s="1">
        <f t="shared" ca="1" si="7"/>
        <v>0.82246505051211272</v>
      </c>
    </row>
    <row r="230" spans="1:6" x14ac:dyDescent="0.25">
      <c r="A230" s="6">
        <v>229</v>
      </c>
      <c r="B230" s="1">
        <f t="shared" ca="1" si="7"/>
        <v>0.95083919581203791</v>
      </c>
      <c r="C230" s="1">
        <f t="shared" ca="1" si="7"/>
        <v>0.90600408860702497</v>
      </c>
      <c r="D230" s="1">
        <f t="shared" ca="1" si="8"/>
        <v>8.8331704578955783E-2</v>
      </c>
      <c r="E230" s="1">
        <f t="shared" ca="1" si="7"/>
        <v>0.71214926247477151</v>
      </c>
      <c r="F230" s="1">
        <f t="shared" ca="1" si="7"/>
        <v>0.35705872721839171</v>
      </c>
    </row>
    <row r="231" spans="1:6" x14ac:dyDescent="0.25">
      <c r="A231" s="6">
        <v>230</v>
      </c>
      <c r="B231" s="1">
        <f t="shared" ca="1" si="7"/>
        <v>0.94691309816592362</v>
      </c>
      <c r="C231" s="1">
        <f t="shared" ca="1" si="7"/>
        <v>0.93640098532957983</v>
      </c>
      <c r="D231" s="1">
        <f t="shared" ca="1" si="8"/>
        <v>0.20238370168765552</v>
      </c>
      <c r="E231" s="1">
        <f t="shared" ca="1" si="7"/>
        <v>0.29453603155364472</v>
      </c>
      <c r="F231" s="1">
        <f t="shared" ca="1" si="7"/>
        <v>4.1836577387521778E-4</v>
      </c>
    </row>
    <row r="232" spans="1:6" x14ac:dyDescent="0.25">
      <c r="A232" s="6">
        <v>231</v>
      </c>
      <c r="B232" s="1">
        <f t="shared" ca="1" si="7"/>
        <v>0.66531486242272897</v>
      </c>
      <c r="C232" s="1">
        <f t="shared" ca="1" si="7"/>
        <v>0.73080426216780081</v>
      </c>
      <c r="D232" s="1">
        <f t="shared" ca="1" si="8"/>
        <v>0.6156737218106263</v>
      </c>
      <c r="E232" s="1">
        <f t="shared" ca="1" si="7"/>
        <v>0.79152016914044543</v>
      </c>
      <c r="F232" s="1">
        <f t="shared" ca="1" si="7"/>
        <v>0.49224632687232717</v>
      </c>
    </row>
    <row r="233" spans="1:6" x14ac:dyDescent="0.25">
      <c r="A233" s="6">
        <v>232</v>
      </c>
      <c r="B233" s="1">
        <f t="shared" ca="1" si="7"/>
        <v>0.71309616788216446</v>
      </c>
      <c r="C233" s="1">
        <f t="shared" ca="1" si="7"/>
        <v>0.49372897608884769</v>
      </c>
      <c r="D233" s="1">
        <f t="shared" ca="1" si="8"/>
        <v>0.39515659496536126</v>
      </c>
      <c r="E233" s="1">
        <f t="shared" ca="1" si="7"/>
        <v>0.56394770254000204</v>
      </c>
      <c r="F233" s="1">
        <f t="shared" ca="1" si="7"/>
        <v>0.60608485104267262</v>
      </c>
    </row>
    <row r="234" spans="1:6" x14ac:dyDescent="0.25">
      <c r="A234" s="6">
        <v>233</v>
      </c>
      <c r="B234" s="1">
        <f t="shared" ca="1" si="7"/>
        <v>0.53816515846648916</v>
      </c>
      <c r="C234" s="1">
        <f t="shared" ca="1" si="7"/>
        <v>0.73862268790992169</v>
      </c>
      <c r="D234" s="1">
        <f t="shared" ca="1" si="8"/>
        <v>0.67029595885706339</v>
      </c>
      <c r="E234" s="1">
        <f t="shared" ca="1" si="7"/>
        <v>0.54004887214873398</v>
      </c>
      <c r="F234" s="1">
        <f t="shared" ca="1" si="7"/>
        <v>0.3231988709449527</v>
      </c>
    </row>
    <row r="235" spans="1:6" x14ac:dyDescent="0.25">
      <c r="A235" s="6">
        <v>234</v>
      </c>
      <c r="B235" s="1">
        <f t="shared" ca="1" si="7"/>
        <v>0.64867952357380942</v>
      </c>
      <c r="C235" s="1">
        <f t="shared" ca="1" si="7"/>
        <v>0.77504457418545747</v>
      </c>
      <c r="D235" s="1">
        <f t="shared" ca="1" si="8"/>
        <v>0.41616847034542126</v>
      </c>
      <c r="E235" s="1">
        <f t="shared" ca="1" si="7"/>
        <v>0.86962228867571523</v>
      </c>
      <c r="F235" s="1">
        <f t="shared" ca="1" si="7"/>
        <v>0.1582889422841115</v>
      </c>
    </row>
    <row r="236" spans="1:6" x14ac:dyDescent="0.25">
      <c r="A236" s="6">
        <v>235</v>
      </c>
      <c r="B236" s="1">
        <f t="shared" ca="1" si="7"/>
        <v>0.30165293467753473</v>
      </c>
      <c r="C236" s="1">
        <f t="shared" ca="1" si="7"/>
        <v>0.2465263778438429</v>
      </c>
      <c r="D236" s="1">
        <f t="shared" ca="1" si="8"/>
        <v>0.44960202704890218</v>
      </c>
      <c r="E236" s="1">
        <f t="shared" ca="1" si="7"/>
        <v>0.78255510382044047</v>
      </c>
      <c r="F236" s="1">
        <f t="shared" ca="1" si="7"/>
        <v>0.29881280831533452</v>
      </c>
    </row>
    <row r="237" spans="1:6" x14ac:dyDescent="0.25">
      <c r="A237" s="6">
        <v>236</v>
      </c>
      <c r="B237" s="1">
        <f t="shared" ca="1" si="7"/>
        <v>0.9191101979665206</v>
      </c>
      <c r="C237" s="1">
        <f t="shared" ca="1" si="7"/>
        <v>0.4408765603763195</v>
      </c>
      <c r="D237" s="1">
        <f t="shared" ca="1" si="8"/>
        <v>0.29070854517855027</v>
      </c>
      <c r="E237" s="1">
        <f t="shared" ca="1" si="7"/>
        <v>9.5268715036881946E-2</v>
      </c>
      <c r="F237" s="1">
        <f t="shared" ca="1" si="7"/>
        <v>0.54179718496769114</v>
      </c>
    </row>
    <row r="238" spans="1:6" x14ac:dyDescent="0.25">
      <c r="A238" s="6">
        <v>237</v>
      </c>
      <c r="B238" s="1">
        <f t="shared" ca="1" si="7"/>
        <v>0.67415070390565701</v>
      </c>
      <c r="C238" s="1">
        <f t="shared" ca="1" si="7"/>
        <v>0.48913535331496572</v>
      </c>
      <c r="D238" s="1">
        <f t="shared" ca="1" si="8"/>
        <v>0.43228797976823519</v>
      </c>
      <c r="E238" s="1">
        <f t="shared" ca="1" si="7"/>
        <v>0.98474604837720026</v>
      </c>
      <c r="F238" s="1">
        <f t="shared" ca="1" si="7"/>
        <v>0.90478465325436441</v>
      </c>
    </row>
    <row r="239" spans="1:6" x14ac:dyDescent="0.25">
      <c r="A239" s="6">
        <v>238</v>
      </c>
      <c r="B239" s="1">
        <f t="shared" ca="1" si="7"/>
        <v>0.29792782444290711</v>
      </c>
      <c r="C239" s="1">
        <f t="shared" ca="1" si="7"/>
        <v>0.56098482675115946</v>
      </c>
      <c r="D239" s="1">
        <f t="shared" ca="1" si="8"/>
        <v>0.11859667555499831</v>
      </c>
      <c r="E239" s="1">
        <f t="shared" ca="1" si="7"/>
        <v>0.55948732384561961</v>
      </c>
      <c r="F239" s="1">
        <f t="shared" ca="1" si="7"/>
        <v>0.34691162388687569</v>
      </c>
    </row>
    <row r="240" spans="1:6" x14ac:dyDescent="0.25">
      <c r="A240" s="6">
        <v>239</v>
      </c>
      <c r="B240" s="1">
        <f t="shared" ca="1" si="7"/>
        <v>0.52906202187156848</v>
      </c>
      <c r="C240" s="1">
        <f t="shared" ca="1" si="7"/>
        <v>0.67644431011136308</v>
      </c>
      <c r="D240" s="1">
        <f t="shared" ca="1" si="8"/>
        <v>6.5400190902979993E-3</v>
      </c>
      <c r="E240" s="1">
        <f t="shared" ca="1" si="7"/>
        <v>0.76902491718265464</v>
      </c>
      <c r="F240" s="1">
        <f t="shared" ca="1" si="7"/>
        <v>0.70906826489589625</v>
      </c>
    </row>
    <row r="241" spans="1:6" x14ac:dyDescent="0.25">
      <c r="A241" s="6">
        <v>240</v>
      </c>
      <c r="B241" s="1">
        <f t="shared" ca="1" si="7"/>
        <v>0.30089339521930814</v>
      </c>
      <c r="C241" s="1">
        <f t="shared" ca="1" si="7"/>
        <v>0.32450083605466196</v>
      </c>
      <c r="D241" s="1">
        <f t="shared" ca="1" si="8"/>
        <v>0.57571269526763724</v>
      </c>
      <c r="E241" s="1">
        <f t="shared" ca="1" si="7"/>
        <v>0.36708376160125755</v>
      </c>
      <c r="F241" s="1">
        <f t="shared" ca="1" si="7"/>
        <v>0.16467347474298222</v>
      </c>
    </row>
    <row r="242" spans="1:6" x14ac:dyDescent="0.25">
      <c r="A242" s="6">
        <v>241</v>
      </c>
      <c r="B242" s="1">
        <f t="shared" ca="1" si="7"/>
        <v>0.1447074322326436</v>
      </c>
      <c r="C242" s="1">
        <f t="shared" ca="1" si="7"/>
        <v>0.38266771003526445</v>
      </c>
      <c r="D242" s="1">
        <f t="shared" ca="1" si="8"/>
        <v>0.69097476721783446</v>
      </c>
      <c r="E242" s="1">
        <f t="shared" ca="1" si="7"/>
        <v>0.96485371205504911</v>
      </c>
      <c r="F242" s="1">
        <f t="shared" ca="1" si="7"/>
        <v>0.54475480306956769</v>
      </c>
    </row>
    <row r="243" spans="1:6" x14ac:dyDescent="0.25">
      <c r="A243" s="6">
        <v>242</v>
      </c>
      <c r="B243" s="1">
        <f t="shared" ca="1" si="7"/>
        <v>0.84965613159178999</v>
      </c>
      <c r="C243" s="1">
        <f t="shared" ca="1" si="7"/>
        <v>0.96715943147277583</v>
      </c>
      <c r="D243" s="1">
        <f t="shared" ca="1" si="8"/>
        <v>0.50538094401675604</v>
      </c>
      <c r="E243" s="1">
        <f t="shared" ca="1" si="7"/>
        <v>3.5471784997647027E-2</v>
      </c>
      <c r="F243" s="1">
        <f t="shared" ca="1" si="7"/>
        <v>9.2423272358580055E-2</v>
      </c>
    </row>
    <row r="244" spans="1:6" x14ac:dyDescent="0.25">
      <c r="A244" s="6">
        <v>243</v>
      </c>
      <c r="B244" s="1">
        <f t="shared" ca="1" si="7"/>
        <v>0.31800994720147369</v>
      </c>
      <c r="C244" s="1">
        <f t="shared" ca="1" si="7"/>
        <v>0.11517391539526278</v>
      </c>
      <c r="D244" s="1">
        <f t="shared" ca="1" si="8"/>
        <v>0.57934567457234665</v>
      </c>
      <c r="E244" s="1">
        <f t="shared" ca="1" si="7"/>
        <v>0.26402663926669401</v>
      </c>
      <c r="F244" s="1">
        <f t="shared" ca="1" si="7"/>
        <v>0.59011417190093851</v>
      </c>
    </row>
    <row r="245" spans="1:6" x14ac:dyDescent="0.25">
      <c r="A245" s="6">
        <v>244</v>
      </c>
      <c r="B245" s="1">
        <f t="shared" ca="1" si="7"/>
        <v>0.93689377149108</v>
      </c>
      <c r="C245" s="1">
        <f t="shared" ca="1" si="7"/>
        <v>0.83431883387195382</v>
      </c>
      <c r="D245" s="1">
        <f t="shared" ca="1" si="8"/>
        <v>8.2776793312373309E-2</v>
      </c>
      <c r="E245" s="1">
        <f t="shared" ca="1" si="7"/>
        <v>0.92243171467550922</v>
      </c>
      <c r="F245" s="1">
        <f t="shared" ca="1" si="7"/>
        <v>0.77191563990140566</v>
      </c>
    </row>
    <row r="246" spans="1:6" x14ac:dyDescent="0.25">
      <c r="A246" s="6">
        <v>245</v>
      </c>
      <c r="B246" s="1">
        <f t="shared" ca="1" si="7"/>
        <v>0.42981117037986249</v>
      </c>
      <c r="C246" s="1">
        <f t="shared" ca="1" si="7"/>
        <v>0.12764127178467732</v>
      </c>
      <c r="D246" s="1">
        <f t="shared" ca="1" si="8"/>
        <v>0.79458542107952679</v>
      </c>
      <c r="E246" s="1">
        <f t="shared" ca="1" si="7"/>
        <v>0.22319920165193274</v>
      </c>
      <c r="F246" s="1">
        <f t="shared" ca="1" si="7"/>
        <v>0.59170010836460818</v>
      </c>
    </row>
    <row r="247" spans="1:6" x14ac:dyDescent="0.25">
      <c r="A247" s="6">
        <v>246</v>
      </c>
      <c r="B247" s="1">
        <f t="shared" ca="1" si="7"/>
        <v>0.83514403904471213</v>
      </c>
      <c r="C247" s="1">
        <f t="shared" ca="1" si="7"/>
        <v>0.37208656191180123</v>
      </c>
      <c r="D247" s="1">
        <f t="shared" ca="1" si="8"/>
        <v>0.72324705665717304</v>
      </c>
      <c r="E247" s="1">
        <f t="shared" ca="1" si="7"/>
        <v>0.38878509254866001</v>
      </c>
      <c r="F247" s="1">
        <f t="shared" ca="1" si="7"/>
        <v>0.28213406852989142</v>
      </c>
    </row>
    <row r="248" spans="1:6" x14ac:dyDescent="0.25">
      <c r="A248" s="6">
        <v>247</v>
      </c>
      <c r="B248" s="1">
        <f t="shared" ca="1" si="7"/>
        <v>0.46809759849876398</v>
      </c>
      <c r="C248" s="1">
        <f t="shared" ca="1" si="7"/>
        <v>0.31130370973076393</v>
      </c>
      <c r="D248" s="1">
        <f t="shared" ca="1" si="8"/>
        <v>0.91168229867020734</v>
      </c>
      <c r="E248" s="1">
        <f t="shared" ca="1" si="7"/>
        <v>0.27389783942173629</v>
      </c>
      <c r="F248" s="1">
        <f t="shared" ca="1" si="7"/>
        <v>0.8680279048815589</v>
      </c>
    </row>
    <row r="249" spans="1:6" x14ac:dyDescent="0.25">
      <c r="A249" s="6">
        <v>248</v>
      </c>
      <c r="B249" s="1">
        <f t="shared" ca="1" si="7"/>
        <v>0.25086300116984217</v>
      </c>
      <c r="C249" s="1">
        <f t="shared" ca="1" si="7"/>
        <v>0.39893127084568836</v>
      </c>
      <c r="D249" s="1">
        <f t="shared" ca="1" si="8"/>
        <v>0.24412846723179304</v>
      </c>
      <c r="E249" s="1">
        <f t="shared" ca="1" si="7"/>
        <v>0.68456411215115442</v>
      </c>
      <c r="F249" s="1">
        <f t="shared" ca="1" si="7"/>
        <v>0.25018419394264391</v>
      </c>
    </row>
    <row r="250" spans="1:6" x14ac:dyDescent="0.25">
      <c r="A250" s="6">
        <v>249</v>
      </c>
      <c r="B250" s="1">
        <f t="shared" ca="1" si="7"/>
        <v>0.63919049474897216</v>
      </c>
      <c r="C250" s="1">
        <f t="shared" ca="1" si="7"/>
        <v>7.5896767457434677E-2</v>
      </c>
      <c r="D250" s="1">
        <f t="shared" ca="1" si="8"/>
        <v>0.27713562775520928</v>
      </c>
      <c r="E250" s="1">
        <f t="shared" ca="1" si="7"/>
        <v>0.51718892016510609</v>
      </c>
      <c r="F250" s="1">
        <f t="shared" ca="1" si="7"/>
        <v>0.61582983296600247</v>
      </c>
    </row>
    <row r="251" spans="1:6" x14ac:dyDescent="0.25">
      <c r="A251" s="6">
        <v>250</v>
      </c>
      <c r="B251" s="1">
        <f t="shared" ca="1" si="7"/>
        <v>0.50938379389559885</v>
      </c>
      <c r="C251" s="1">
        <f t="shared" ca="1" si="7"/>
        <v>0.49413300514851211</v>
      </c>
      <c r="D251" s="1">
        <f t="shared" ca="1" si="8"/>
        <v>0.10919841203288272</v>
      </c>
      <c r="E251" s="1">
        <f t="shared" ca="1" si="7"/>
        <v>0.4965594408064945</v>
      </c>
      <c r="F251" s="1">
        <f t="shared" ca="1" si="7"/>
        <v>0.27376712961800953</v>
      </c>
    </row>
    <row r="252" spans="1:6" x14ac:dyDescent="0.25">
      <c r="A252" s="6">
        <v>251</v>
      </c>
      <c r="B252" s="1">
        <f t="shared" ca="1" si="7"/>
        <v>0.38337355972532627</v>
      </c>
      <c r="C252" s="1">
        <f t="shared" ca="1" si="7"/>
        <v>0.13995196512540897</v>
      </c>
      <c r="D252" s="1">
        <f t="shared" ca="1" si="8"/>
        <v>0.624025197237153</v>
      </c>
      <c r="E252" s="1">
        <f t="shared" ca="1" si="7"/>
        <v>0.33280419311458664</v>
      </c>
      <c r="F252" s="1">
        <f t="shared" ca="1" si="7"/>
        <v>0.34840433052045172</v>
      </c>
    </row>
    <row r="253" spans="1:6" x14ac:dyDescent="0.25">
      <c r="A253" s="6">
        <v>252</v>
      </c>
      <c r="B253" s="1">
        <f t="shared" ca="1" si="7"/>
        <v>0.89778792677460872</v>
      </c>
      <c r="C253" s="1">
        <f t="shared" ca="1" si="7"/>
        <v>1.6245170639300199E-2</v>
      </c>
      <c r="D253" s="1">
        <f t="shared" ca="1" si="8"/>
        <v>0.26845904474027726</v>
      </c>
      <c r="E253" s="1">
        <f t="shared" ca="1" si="7"/>
        <v>0.77893024510576736</v>
      </c>
      <c r="F253" s="1">
        <f t="shared" ca="1" si="7"/>
        <v>0.43557802721343208</v>
      </c>
    </row>
    <row r="254" spans="1:6" x14ac:dyDescent="0.25">
      <c r="A254" s="6">
        <v>253</v>
      </c>
      <c r="B254" s="1">
        <f t="shared" ca="1" si="7"/>
        <v>0.87827638690155996</v>
      </c>
      <c r="C254" s="1">
        <f t="shared" ca="1" si="7"/>
        <v>0.13417052251935691</v>
      </c>
      <c r="D254" s="1">
        <f t="shared" ca="1" si="8"/>
        <v>0.67748736573107327</v>
      </c>
      <c r="E254" s="1">
        <f t="shared" ca="1" si="7"/>
        <v>0.22067640475826933</v>
      </c>
      <c r="F254" s="1">
        <f t="shared" ca="1" si="7"/>
        <v>0.42652378532539126</v>
      </c>
    </row>
    <row r="255" spans="1:6" x14ac:dyDescent="0.25">
      <c r="A255" s="6">
        <v>254</v>
      </c>
      <c r="B255" s="1">
        <f t="shared" ca="1" si="7"/>
        <v>0.9061975829559521</v>
      </c>
      <c r="C255" s="1">
        <f t="shared" ca="1" si="7"/>
        <v>8.277657182398368E-3</v>
      </c>
      <c r="D255" s="1">
        <f t="shared" ca="1" si="8"/>
        <v>2.4584511361425698E-2</v>
      </c>
      <c r="E255" s="1">
        <f t="shared" ca="1" si="7"/>
        <v>0.35001338866864828</v>
      </c>
      <c r="F255" s="1">
        <f t="shared" ca="1" si="7"/>
        <v>0.35026475010507552</v>
      </c>
    </row>
    <row r="256" spans="1:6" x14ac:dyDescent="0.25">
      <c r="A256" s="6">
        <v>255</v>
      </c>
      <c r="B256" s="1">
        <f t="shared" ca="1" si="7"/>
        <v>0.68123181707483982</v>
      </c>
      <c r="C256" s="1">
        <f t="shared" ca="1" si="7"/>
        <v>0.40550734382891929</v>
      </c>
      <c r="D256" s="1">
        <f t="shared" ca="1" si="8"/>
        <v>0.76166993699569141</v>
      </c>
      <c r="E256" s="1">
        <f t="shared" ca="1" si="7"/>
        <v>0.163303700616102</v>
      </c>
      <c r="F256" s="1">
        <f t="shared" ca="1" si="7"/>
        <v>0.32195723103256813</v>
      </c>
    </row>
    <row r="257" spans="1:6" x14ac:dyDescent="0.25">
      <c r="A257" s="6">
        <v>256</v>
      </c>
      <c r="B257" s="1">
        <f t="shared" ca="1" si="7"/>
        <v>9.0458365263186624E-2</v>
      </c>
      <c r="C257" s="1">
        <f t="shared" ca="1" si="7"/>
        <v>0.1842480693521461</v>
      </c>
      <c r="D257" s="1">
        <f t="shared" ca="1" si="8"/>
        <v>0.11692079890204587</v>
      </c>
      <c r="E257" s="1">
        <f t="shared" ca="1" si="7"/>
        <v>0.95417337903884147</v>
      </c>
      <c r="F257" s="1">
        <f t="shared" ca="1" si="7"/>
        <v>0.4674813728109013</v>
      </c>
    </row>
    <row r="258" spans="1:6" x14ac:dyDescent="0.25">
      <c r="A258" s="6">
        <v>257</v>
      </c>
      <c r="B258" s="1">
        <f t="shared" ca="1" si="7"/>
        <v>0.61599003634896465</v>
      </c>
      <c r="C258" s="1">
        <f t="shared" ca="1" si="7"/>
        <v>0.87738459103755162</v>
      </c>
      <c r="D258" s="1">
        <f t="shared" ca="1" si="8"/>
        <v>0.16722258146499236</v>
      </c>
      <c r="E258" s="1">
        <f t="shared" ca="1" si="7"/>
        <v>0.66236874458383976</v>
      </c>
      <c r="F258" s="1">
        <f t="shared" ca="1" si="7"/>
        <v>4.0867182860973794E-2</v>
      </c>
    </row>
    <row r="259" spans="1:6" x14ac:dyDescent="0.25">
      <c r="A259" s="6">
        <v>258</v>
      </c>
      <c r="B259" s="1">
        <f t="shared" ca="1" si="7"/>
        <v>1.0911463296930712E-2</v>
      </c>
      <c r="C259" s="1">
        <f t="shared" ca="1" si="7"/>
        <v>0.54420717763150983</v>
      </c>
      <c r="D259" s="1">
        <f t="shared" ca="1" si="8"/>
        <v>0.20373984788624755</v>
      </c>
      <c r="E259" s="1">
        <f t="shared" ca="1" si="7"/>
        <v>0.69420725721958987</v>
      </c>
      <c r="F259" s="1">
        <f t="shared" ca="1" si="7"/>
        <v>0.94305218213907538</v>
      </c>
    </row>
    <row r="260" spans="1:6" x14ac:dyDescent="0.25">
      <c r="A260" s="6">
        <v>259</v>
      </c>
      <c r="B260" s="1">
        <f t="shared" ca="1" si="7"/>
        <v>0.51949973853341302</v>
      </c>
      <c r="C260" s="1">
        <f t="shared" ca="1" si="7"/>
        <v>0.5591761735453189</v>
      </c>
      <c r="D260" s="1">
        <f t="shared" ca="1" si="8"/>
        <v>0.99266984345244735</v>
      </c>
      <c r="E260" s="1">
        <f t="shared" ca="1" si="7"/>
        <v>0.10397244048567356</v>
      </c>
      <c r="F260" s="1">
        <f t="shared" ca="1" si="7"/>
        <v>0.14035749906871287</v>
      </c>
    </row>
    <row r="261" spans="1:6" x14ac:dyDescent="0.25">
      <c r="A261" s="6">
        <v>260</v>
      </c>
      <c r="B261" s="1">
        <f t="shared" ca="1" si="7"/>
        <v>0.75885457983205207</v>
      </c>
      <c r="C261" s="1">
        <f t="shared" ca="1" si="7"/>
        <v>0.97018267668659386</v>
      </c>
      <c r="D261" s="1">
        <f t="shared" ca="1" si="8"/>
        <v>0.87829521193391535</v>
      </c>
      <c r="E261" s="1">
        <f t="shared" ca="1" si="7"/>
        <v>0.14175691697798354</v>
      </c>
      <c r="F261" s="1">
        <f t="shared" ca="1" si="7"/>
        <v>0.18283978291705993</v>
      </c>
    </row>
    <row r="262" spans="1:6" x14ac:dyDescent="0.25">
      <c r="A262" s="6">
        <v>261</v>
      </c>
      <c r="B262" s="1">
        <f t="shared" ca="1" si="7"/>
        <v>0.21163536678063877</v>
      </c>
      <c r="C262" s="1">
        <f t="shared" ca="1" si="7"/>
        <v>0.53906359135415494</v>
      </c>
      <c r="D262" s="1">
        <f t="shared" ca="1" si="8"/>
        <v>0.40802711773206413</v>
      </c>
      <c r="E262" s="1">
        <f t="shared" ca="1" si="7"/>
        <v>0.16582262150918703</v>
      </c>
      <c r="F262" s="1">
        <f t="shared" ca="1" si="7"/>
        <v>0.66260855308859601</v>
      </c>
    </row>
    <row r="263" spans="1:6" x14ac:dyDescent="0.25">
      <c r="A263" s="6">
        <v>262</v>
      </c>
      <c r="B263" s="1">
        <f t="shared" ca="1" si="7"/>
        <v>0.40239443962001076</v>
      </c>
      <c r="C263" s="1">
        <f t="shared" ca="1" si="7"/>
        <v>0.90378525759349815</v>
      </c>
      <c r="D263" s="1">
        <f t="shared" ca="1" si="8"/>
        <v>0.3403776817821168</v>
      </c>
      <c r="E263" s="1">
        <f t="shared" ca="1" si="7"/>
        <v>0.77177341634952312</v>
      </c>
      <c r="F263" s="1">
        <f t="shared" ca="1" si="7"/>
        <v>0.72163636900212491</v>
      </c>
    </row>
    <row r="264" spans="1:6" x14ac:dyDescent="0.25">
      <c r="A264" s="6">
        <v>263</v>
      </c>
      <c r="B264" s="1">
        <f t="shared" ca="1" si="7"/>
        <v>0.45629023055315998</v>
      </c>
      <c r="C264" s="1">
        <f t="shared" ca="1" si="7"/>
        <v>0.94987106165598922</v>
      </c>
      <c r="D264" s="1">
        <f t="shared" ca="1" si="8"/>
        <v>0.97932798131988974</v>
      </c>
      <c r="E264" s="1">
        <f t="shared" ca="1" si="7"/>
        <v>0.62184344664445879</v>
      </c>
      <c r="F264" s="1">
        <f t="shared" ca="1" si="7"/>
        <v>0.76135287407884766</v>
      </c>
    </row>
    <row r="265" spans="1:6" x14ac:dyDescent="0.25">
      <c r="A265" s="6">
        <v>264</v>
      </c>
      <c r="B265" s="1">
        <f t="shared" ca="1" si="7"/>
        <v>0.19572901245544583</v>
      </c>
      <c r="C265" s="1">
        <f t="shared" ca="1" si="7"/>
        <v>0.10246995895147704</v>
      </c>
      <c r="D265" s="1">
        <f t="shared" ca="1" si="8"/>
        <v>0.99711621753703306</v>
      </c>
      <c r="E265" s="1">
        <f t="shared" ca="1" si="7"/>
        <v>7.3515265580507472E-2</v>
      </c>
      <c r="F265" s="1">
        <f t="shared" ca="1" si="7"/>
        <v>0.44491884409138605</v>
      </c>
    </row>
    <row r="266" spans="1:6" x14ac:dyDescent="0.25">
      <c r="A266" s="6">
        <v>265</v>
      </c>
      <c r="B266" s="1">
        <f t="shared" ca="1" si="7"/>
        <v>0.47582293978798795</v>
      </c>
      <c r="C266" s="1">
        <f t="shared" ca="1" si="7"/>
        <v>0.49658456654355265</v>
      </c>
      <c r="D266" s="1">
        <f t="shared" ca="1" si="8"/>
        <v>3.9848395868000597E-2</v>
      </c>
      <c r="E266" s="1">
        <f t="shared" ca="1" si="7"/>
        <v>0.72459406039046126</v>
      </c>
      <c r="F266" s="1">
        <f t="shared" ca="1" si="7"/>
        <v>0.37776544921414845</v>
      </c>
    </row>
    <row r="267" spans="1:6" x14ac:dyDescent="0.25">
      <c r="A267" s="6">
        <v>266</v>
      </c>
      <c r="B267" s="1">
        <f t="shared" ca="1" si="7"/>
        <v>5.5133632856885884E-2</v>
      </c>
      <c r="C267" s="1">
        <f t="shared" ca="1" si="7"/>
        <v>0.14522285522809364</v>
      </c>
      <c r="D267" s="1">
        <f t="shared" ca="1" si="8"/>
        <v>0.99158880536462057</v>
      </c>
      <c r="E267" s="1">
        <f t="shared" ca="1" si="7"/>
        <v>8.8281726694448448E-2</v>
      </c>
      <c r="F267" s="1">
        <f t="shared" ca="1" si="7"/>
        <v>0.83174206691426922</v>
      </c>
    </row>
    <row r="268" spans="1:6" x14ac:dyDescent="0.25">
      <c r="A268" s="6">
        <v>267</v>
      </c>
      <c r="B268" s="1">
        <f t="shared" ca="1" si="7"/>
        <v>0.69950711969438317</v>
      </c>
      <c r="C268" s="1">
        <f t="shared" ca="1" si="7"/>
        <v>0.89553495582767695</v>
      </c>
      <c r="D268" s="1">
        <f t="shared" ca="1" si="8"/>
        <v>0.54827272871177757</v>
      </c>
      <c r="E268" s="1">
        <f t="shared" ca="1" si="7"/>
        <v>0.42000999625955548</v>
      </c>
      <c r="F268" s="1">
        <f t="shared" ca="1" si="7"/>
        <v>0.46551075452003132</v>
      </c>
    </row>
    <row r="269" spans="1:6" x14ac:dyDescent="0.25">
      <c r="A269" s="6">
        <v>268</v>
      </c>
      <c r="B269" s="1">
        <f t="shared" ca="1" si="7"/>
        <v>0.77233396194896542</v>
      </c>
      <c r="C269" s="1">
        <f t="shared" ca="1" si="7"/>
        <v>0.28314923412406279</v>
      </c>
      <c r="D269" s="1">
        <f t="shared" ca="1" si="8"/>
        <v>0.61164291950295324</v>
      </c>
      <c r="E269" s="1">
        <f t="shared" ca="1" si="7"/>
        <v>0.23349806765119718</v>
      </c>
      <c r="F269" s="1">
        <f t="shared" ca="1" si="7"/>
        <v>0.22702656197274951</v>
      </c>
    </row>
    <row r="270" spans="1:6" x14ac:dyDescent="0.25">
      <c r="A270" s="6">
        <v>269</v>
      </c>
      <c r="B270" s="1">
        <f t="shared" ca="1" si="7"/>
        <v>0.92029013220301459</v>
      </c>
      <c r="C270" s="1">
        <f t="shared" ca="1" si="7"/>
        <v>0.60119282416656561</v>
      </c>
      <c r="D270" s="1">
        <f t="shared" ca="1" si="8"/>
        <v>0.56896145046611257</v>
      </c>
      <c r="E270" s="1">
        <f t="shared" ca="1" si="7"/>
        <v>0.11030503001696257</v>
      </c>
      <c r="F270" s="1">
        <f t="shared" ca="1" si="7"/>
        <v>0.53771160660995343</v>
      </c>
    </row>
    <row r="271" spans="1:6" x14ac:dyDescent="0.25">
      <c r="A271" s="6">
        <v>270</v>
      </c>
      <c r="B271" s="1">
        <f t="shared" ca="1" si="7"/>
        <v>0.41335156449431443</v>
      </c>
      <c r="C271" s="1">
        <f t="shared" ca="1" si="7"/>
        <v>0.91797426231542112</v>
      </c>
      <c r="D271" s="1">
        <f t="shared" ca="1" si="8"/>
        <v>0.20959105372316511</v>
      </c>
      <c r="E271" s="1">
        <f t="shared" ca="1" si="7"/>
        <v>0.89807518075996717</v>
      </c>
      <c r="F271" s="1">
        <f t="shared" ca="1" si="7"/>
        <v>0.25124213094386871</v>
      </c>
    </row>
    <row r="272" spans="1:6" x14ac:dyDescent="0.25">
      <c r="A272" s="6">
        <v>271</v>
      </c>
      <c r="B272" s="1">
        <f t="shared" ca="1" si="7"/>
        <v>0.51076171694774464</v>
      </c>
      <c r="C272" s="1">
        <f t="shared" ca="1" si="7"/>
        <v>0.15508676299100632</v>
      </c>
      <c r="D272" s="1">
        <f t="shared" ca="1" si="8"/>
        <v>9.7478733675205542E-2</v>
      </c>
      <c r="E272" s="1">
        <f t="shared" ca="1" si="7"/>
        <v>0.96439970624845184</v>
      </c>
      <c r="F272" s="1">
        <f t="shared" ca="1" si="7"/>
        <v>0.15343612789736083</v>
      </c>
    </row>
    <row r="273" spans="1:6" x14ac:dyDescent="0.25">
      <c r="A273" s="6">
        <v>272</v>
      </c>
      <c r="B273" s="1">
        <f t="shared" ca="1" si="7"/>
        <v>9.4481330004583253E-3</v>
      </c>
      <c r="C273" s="1">
        <f t="shared" ca="1" si="7"/>
        <v>0.35256254681954968</v>
      </c>
      <c r="D273" s="1">
        <f t="shared" ca="1" si="8"/>
        <v>0.47951406805345465</v>
      </c>
      <c r="E273" s="1">
        <f t="shared" ca="1" si="7"/>
        <v>0.95329494441823037</v>
      </c>
      <c r="F273" s="1">
        <f t="shared" ca="1" si="7"/>
        <v>0.80514632746811454</v>
      </c>
    </row>
    <row r="274" spans="1:6" x14ac:dyDescent="0.25">
      <c r="A274" s="6">
        <v>273</v>
      </c>
      <c r="B274" s="1">
        <f t="shared" ca="1" si="7"/>
        <v>0.66811952996082546</v>
      </c>
      <c r="C274" s="1">
        <f t="shared" ca="1" si="7"/>
        <v>0.90438302077524679</v>
      </c>
      <c r="D274" s="1">
        <f t="shared" ca="1" si="8"/>
        <v>0.93804295085529144</v>
      </c>
      <c r="E274" s="1">
        <f t="shared" ca="1" si="7"/>
        <v>0.74118817249503199</v>
      </c>
      <c r="F274" s="1">
        <f t="shared" ca="1" si="7"/>
        <v>0.16637614272250478</v>
      </c>
    </row>
    <row r="275" spans="1:6" x14ac:dyDescent="0.25">
      <c r="A275" s="6">
        <v>274</v>
      </c>
      <c r="B275" s="1">
        <f t="shared" ca="1" si="7"/>
        <v>0.98820638009168549</v>
      </c>
      <c r="C275" s="1">
        <f t="shared" ca="1" si="7"/>
        <v>0.27626489365289975</v>
      </c>
      <c r="D275" s="1">
        <f t="shared" ca="1" si="8"/>
        <v>0.36850361515945029</v>
      </c>
      <c r="E275" s="1">
        <f t="shared" ca="1" si="7"/>
        <v>0.15676533305460028</v>
      </c>
      <c r="F275" s="1">
        <f t="shared" ca="1" si="7"/>
        <v>7.3063501153387E-2</v>
      </c>
    </row>
    <row r="276" spans="1:6" x14ac:dyDescent="0.25">
      <c r="A276" s="6">
        <v>275</v>
      </c>
      <c r="B276" s="1">
        <f t="shared" ca="1" si="7"/>
        <v>0.49173647856063596</v>
      </c>
      <c r="C276" s="1">
        <f t="shared" ca="1" si="7"/>
        <v>0.48115225369926529</v>
      </c>
      <c r="D276" s="1">
        <f t="shared" ca="1" si="8"/>
        <v>0.3088150086982645</v>
      </c>
      <c r="E276" s="1">
        <f t="shared" ca="1" si="7"/>
        <v>0.29285942796928133</v>
      </c>
      <c r="F276" s="1">
        <f t="shared" ca="1" si="7"/>
        <v>0.69266553151410404</v>
      </c>
    </row>
    <row r="277" spans="1:6" x14ac:dyDescent="0.25">
      <c r="A277" s="6">
        <v>276</v>
      </c>
      <c r="B277" s="1">
        <f t="shared" ca="1" si="7"/>
        <v>0.93892422498346462</v>
      </c>
      <c r="C277" s="1">
        <f t="shared" ca="1" si="7"/>
        <v>0.91474925362057691</v>
      </c>
      <c r="D277" s="1">
        <f t="shared" ca="1" si="8"/>
        <v>0.2994752722321623</v>
      </c>
      <c r="E277" s="1">
        <f t="shared" ca="1" si="7"/>
        <v>7.6993771041556913E-3</v>
      </c>
      <c r="F277" s="1">
        <f t="shared" ca="1" si="7"/>
        <v>0.73563788128221386</v>
      </c>
    </row>
    <row r="278" spans="1:6" x14ac:dyDescent="0.25">
      <c r="A278" s="6">
        <v>277</v>
      </c>
      <c r="B278" s="1">
        <f t="shared" ca="1" si="7"/>
        <v>3.9697873439406339E-2</v>
      </c>
      <c r="C278" s="1">
        <f t="shared" ca="1" si="7"/>
        <v>0.19754758880830281</v>
      </c>
      <c r="D278" s="1">
        <f t="shared" ca="1" si="8"/>
        <v>0.13804001655530118</v>
      </c>
      <c r="E278" s="1">
        <f t="shared" ca="1" si="7"/>
        <v>0.59076657387316633</v>
      </c>
      <c r="F278" s="1">
        <f t="shared" ca="1" si="7"/>
        <v>0.24973123975075051</v>
      </c>
    </row>
    <row r="279" spans="1:6" x14ac:dyDescent="0.25">
      <c r="A279" s="6">
        <v>278</v>
      </c>
      <c r="B279" s="1">
        <f t="shared" ca="1" si="7"/>
        <v>0.36111907087277484</v>
      </c>
      <c r="C279" s="1">
        <f t="shared" ca="1" si="7"/>
        <v>0.82583639530818687</v>
      </c>
      <c r="D279" s="1">
        <f t="shared" ca="1" si="8"/>
        <v>7.5806156959792315E-2</v>
      </c>
      <c r="E279" s="1">
        <f t="shared" ca="1" si="7"/>
        <v>0.65455944966100432</v>
      </c>
      <c r="F279" s="1">
        <f t="shared" ca="1" si="7"/>
        <v>0.80680863917768897</v>
      </c>
    </row>
    <row r="280" spans="1:6" x14ac:dyDescent="0.25">
      <c r="A280" s="6">
        <v>279</v>
      </c>
      <c r="B280" s="1">
        <f t="shared" ca="1" si="7"/>
        <v>0.63599851106298055</v>
      </c>
      <c r="C280" s="1">
        <f t="shared" ca="1" si="7"/>
        <v>0.41629194017790483</v>
      </c>
      <c r="D280" s="1">
        <f t="shared" ca="1" si="8"/>
        <v>0.90753759511016308</v>
      </c>
      <c r="E280" s="1">
        <f t="shared" ca="1" si="7"/>
        <v>0.27632083655528816</v>
      </c>
      <c r="F280" s="1">
        <f t="shared" ca="1" si="7"/>
        <v>0.62273733664700637</v>
      </c>
    </row>
    <row r="281" spans="1:6" x14ac:dyDescent="0.25">
      <c r="A281" s="6">
        <v>280</v>
      </c>
      <c r="B281" s="1">
        <f t="shared" ca="1" si="7"/>
        <v>0.28273494743365835</v>
      </c>
      <c r="C281" s="1">
        <f t="shared" ca="1" si="7"/>
        <v>0.65495730498169302</v>
      </c>
      <c r="D281" s="1">
        <f t="shared" ca="1" si="8"/>
        <v>0.59915031441205491</v>
      </c>
      <c r="E281" s="1">
        <f t="shared" ca="1" si="7"/>
        <v>0.7556619021881732</v>
      </c>
      <c r="F281" s="1">
        <f t="shared" ca="1" si="7"/>
        <v>5.992698301525079E-2</v>
      </c>
    </row>
    <row r="282" spans="1:6" x14ac:dyDescent="0.25">
      <c r="A282" s="6">
        <v>281</v>
      </c>
      <c r="B282" s="1">
        <f t="shared" ca="1" si="7"/>
        <v>0.63805941156372248</v>
      </c>
      <c r="C282" s="1">
        <f t="shared" ca="1" si="7"/>
        <v>0.10365028714817826</v>
      </c>
      <c r="D282" s="1">
        <f t="shared" ca="1" si="8"/>
        <v>0.54946386501899569</v>
      </c>
      <c r="E282" s="1">
        <f t="shared" ca="1" si="7"/>
        <v>0.74595400163250603</v>
      </c>
      <c r="F282" s="1">
        <f t="shared" ca="1" si="7"/>
        <v>0.72806894268152611</v>
      </c>
    </row>
    <row r="283" spans="1:6" x14ac:dyDescent="0.25">
      <c r="A283" s="6">
        <v>282</v>
      </c>
      <c r="B283" s="1">
        <f t="shared" ca="1" si="7"/>
        <v>0.9245197492527305</v>
      </c>
      <c r="C283" s="1">
        <f t="shared" ca="1" si="7"/>
        <v>0.3518217443067797</v>
      </c>
      <c r="D283" s="1">
        <f t="shared" ca="1" si="8"/>
        <v>0.45110972651972314</v>
      </c>
      <c r="E283" s="1">
        <f t="shared" ca="1" si="7"/>
        <v>0.9595029598487117</v>
      </c>
      <c r="F283" s="1">
        <f t="shared" ca="1" si="7"/>
        <v>0.1013945490255268</v>
      </c>
    </row>
    <row r="284" spans="1:6" x14ac:dyDescent="0.25">
      <c r="A284" s="6">
        <v>283</v>
      </c>
      <c r="B284" s="1">
        <f t="shared" ca="1" si="7"/>
        <v>0.7390156695915916</v>
      </c>
      <c r="C284" s="1">
        <f t="shared" ca="1" si="7"/>
        <v>0.1571308152459554</v>
      </c>
      <c r="D284" s="1">
        <f t="shared" ca="1" si="8"/>
        <v>0.18080605625865487</v>
      </c>
      <c r="E284" s="1">
        <f t="shared" ca="1" si="7"/>
        <v>0.733744759842474</v>
      </c>
      <c r="F284" s="1">
        <f t="shared" ca="1" si="7"/>
        <v>0.79797270843596202</v>
      </c>
    </row>
    <row r="285" spans="1:6" x14ac:dyDescent="0.25">
      <c r="A285" s="6">
        <v>284</v>
      </c>
      <c r="B285" s="1">
        <f t="shared" ca="1" si="7"/>
        <v>0.85579689945549764</v>
      </c>
      <c r="C285" s="1">
        <f t="shared" ca="1" si="7"/>
        <v>0.66490521984993867</v>
      </c>
      <c r="D285" s="1">
        <f t="shared" ca="1" si="8"/>
        <v>0.77660794215433138</v>
      </c>
      <c r="E285" s="1">
        <f t="shared" ca="1" si="7"/>
        <v>0.89602013442025208</v>
      </c>
      <c r="F285" s="1">
        <f t="shared" ca="1" si="7"/>
        <v>5.1765889167604939E-2</v>
      </c>
    </row>
    <row r="286" spans="1:6" x14ac:dyDescent="0.25">
      <c r="A286" s="6">
        <v>285</v>
      </c>
      <c r="B286" s="1">
        <f t="shared" ca="1" si="7"/>
        <v>0.13496446719238586</v>
      </c>
      <c r="C286" s="1">
        <f t="shared" ca="1" si="7"/>
        <v>0.26567482246766883</v>
      </c>
      <c r="D286" s="1">
        <f t="shared" ca="1" si="8"/>
        <v>0.1193764317067848</v>
      </c>
      <c r="E286" s="1">
        <f t="shared" ca="1" si="7"/>
        <v>3.1430813738567709E-2</v>
      </c>
      <c r="F286" s="1">
        <f t="shared" ca="1" si="7"/>
        <v>0.22441441595269296</v>
      </c>
    </row>
    <row r="287" spans="1:6" x14ac:dyDescent="0.25">
      <c r="A287" s="6">
        <v>286</v>
      </c>
      <c r="B287" s="1">
        <f t="shared" ref="B287:F301" ca="1" si="9">+RAND()</f>
        <v>0.49205592240544715</v>
      </c>
      <c r="C287" s="1">
        <f t="shared" ca="1" si="9"/>
        <v>0.12858852319958858</v>
      </c>
      <c r="D287" s="1">
        <f t="shared" ca="1" si="9"/>
        <v>0.54400500862552481</v>
      </c>
      <c r="E287" s="1">
        <f t="shared" ca="1" si="9"/>
        <v>0.42213181082867801</v>
      </c>
      <c r="F287" s="1">
        <f t="shared" ca="1" si="9"/>
        <v>9.4804369367741392E-3</v>
      </c>
    </row>
    <row r="288" spans="1:6" x14ac:dyDescent="0.25">
      <c r="A288" s="6">
        <v>287</v>
      </c>
      <c r="B288" s="1">
        <f t="shared" ca="1" si="9"/>
        <v>0.98818860117349261</v>
      </c>
      <c r="C288" s="1">
        <f t="shared" ca="1" si="9"/>
        <v>0.90755976542047234</v>
      </c>
      <c r="D288" s="1">
        <f t="shared" ca="1" si="9"/>
        <v>0.70949785932860798</v>
      </c>
      <c r="E288" s="1">
        <f t="shared" ca="1" si="9"/>
        <v>0.43770889206240082</v>
      </c>
      <c r="F288" s="1">
        <f t="shared" ca="1" si="9"/>
        <v>0.89237009252844401</v>
      </c>
    </row>
    <row r="289" spans="1:6" x14ac:dyDescent="0.25">
      <c r="A289" s="6">
        <v>288</v>
      </c>
      <c r="B289" s="1">
        <f t="shared" ca="1" si="9"/>
        <v>0.4917840747466774</v>
      </c>
      <c r="C289" s="1">
        <f t="shared" ca="1" si="9"/>
        <v>0.87399688976987822</v>
      </c>
      <c r="D289" s="1">
        <f t="shared" ca="1" si="9"/>
        <v>4.5895739003276148E-2</v>
      </c>
      <c r="E289" s="1">
        <f t="shared" ca="1" si="9"/>
        <v>0.38900989951156362</v>
      </c>
      <c r="F289" s="1">
        <f t="shared" ca="1" si="9"/>
        <v>0.80953803657344892</v>
      </c>
    </row>
    <row r="290" spans="1:6" x14ac:dyDescent="0.25">
      <c r="A290" s="6">
        <v>289</v>
      </c>
      <c r="B290" s="1">
        <f t="shared" ca="1" si="9"/>
        <v>0.10688773229185067</v>
      </c>
      <c r="C290" s="1">
        <f t="shared" ca="1" si="9"/>
        <v>0.77162633564987926</v>
      </c>
      <c r="D290" s="1">
        <f t="shared" ca="1" si="9"/>
        <v>0.76906977570008439</v>
      </c>
      <c r="E290" s="1">
        <f t="shared" ca="1" si="9"/>
        <v>0.73029648735817065</v>
      </c>
      <c r="F290" s="1">
        <f t="shared" ca="1" si="9"/>
        <v>0.83689894740466064</v>
      </c>
    </row>
    <row r="291" spans="1:6" x14ac:dyDescent="0.25">
      <c r="A291" s="6">
        <v>290</v>
      </c>
      <c r="B291" s="1">
        <f t="shared" ca="1" si="9"/>
        <v>0.24004970403475112</v>
      </c>
      <c r="C291" s="1">
        <f t="shared" ca="1" si="9"/>
        <v>0.5794739519597627</v>
      </c>
      <c r="D291" s="1">
        <f t="shared" ca="1" si="9"/>
        <v>0.80340949443005127</v>
      </c>
      <c r="E291" s="1">
        <f t="shared" ca="1" si="9"/>
        <v>0.78292660066180375</v>
      </c>
      <c r="F291" s="1">
        <f t="shared" ca="1" si="9"/>
        <v>0.61045028588735717</v>
      </c>
    </row>
    <row r="292" spans="1:6" x14ac:dyDescent="0.25">
      <c r="A292" s="6">
        <v>291</v>
      </c>
      <c r="B292" s="1">
        <f t="shared" ca="1" si="9"/>
        <v>0.25456692404469061</v>
      </c>
      <c r="C292" s="1">
        <f t="shared" ca="1" si="9"/>
        <v>6.9131582579574968E-2</v>
      </c>
      <c r="D292" s="1">
        <f t="shared" ca="1" si="9"/>
        <v>0.29478774937387764</v>
      </c>
      <c r="E292" s="1">
        <f t="shared" ca="1" si="9"/>
        <v>0.87776877483683746</v>
      </c>
      <c r="F292" s="1">
        <f t="shared" ca="1" si="9"/>
        <v>0.9948504776883702</v>
      </c>
    </row>
    <row r="293" spans="1:6" x14ac:dyDescent="0.25">
      <c r="A293" s="6">
        <v>292</v>
      </c>
      <c r="B293" s="1">
        <f t="shared" ca="1" si="9"/>
        <v>0.24339206766291677</v>
      </c>
      <c r="C293" s="1">
        <f t="shared" ca="1" si="9"/>
        <v>0.85648748896289884</v>
      </c>
      <c r="D293" s="1">
        <f t="shared" ca="1" si="9"/>
        <v>0.44969963619767672</v>
      </c>
      <c r="E293" s="1">
        <f t="shared" ca="1" si="9"/>
        <v>0.27289273880278786</v>
      </c>
      <c r="F293" s="1">
        <f t="shared" ca="1" si="9"/>
        <v>0.60404151882054424</v>
      </c>
    </row>
    <row r="294" spans="1:6" x14ac:dyDescent="0.25">
      <c r="A294" s="6">
        <v>293</v>
      </c>
      <c r="B294" s="1">
        <f t="shared" ca="1" si="9"/>
        <v>0.87653683856893305</v>
      </c>
      <c r="C294" s="1">
        <f t="shared" ca="1" si="9"/>
        <v>0.68691273742319114</v>
      </c>
      <c r="D294" s="1">
        <f t="shared" ca="1" si="9"/>
        <v>1.2019427221964585E-2</v>
      </c>
      <c r="E294" s="1">
        <f t="shared" ca="1" si="9"/>
        <v>0.26670975632073057</v>
      </c>
      <c r="F294" s="1">
        <f t="shared" ca="1" si="9"/>
        <v>0.22304928171988159</v>
      </c>
    </row>
    <row r="295" spans="1:6" x14ac:dyDescent="0.25">
      <c r="A295" s="6">
        <v>294</v>
      </c>
      <c r="B295" s="1">
        <f t="shared" ca="1" si="9"/>
        <v>3.0997533556132328E-2</v>
      </c>
      <c r="C295" s="1">
        <f t="shared" ca="1" si="9"/>
        <v>7.6960170913488835E-2</v>
      </c>
      <c r="D295" s="1">
        <f t="shared" ca="1" si="9"/>
        <v>0.53143639451695301</v>
      </c>
      <c r="E295" s="1">
        <f t="shared" ca="1" si="9"/>
        <v>0.96678331489877378</v>
      </c>
      <c r="F295" s="1">
        <f t="shared" ca="1" si="9"/>
        <v>0.42650853468220362</v>
      </c>
    </row>
    <row r="296" spans="1:6" x14ac:dyDescent="0.25">
      <c r="A296" s="6">
        <v>295</v>
      </c>
      <c r="B296" s="1">
        <f t="shared" ca="1" si="9"/>
        <v>0.44908884878526312</v>
      </c>
      <c r="C296" s="1">
        <f t="shared" ca="1" si="9"/>
        <v>2.8784367933780697E-3</v>
      </c>
      <c r="D296" s="1">
        <f t="shared" ca="1" si="9"/>
        <v>0.7709789294007694</v>
      </c>
      <c r="E296" s="1">
        <f t="shared" ca="1" si="9"/>
        <v>0.99638059601675755</v>
      </c>
      <c r="F296" s="1">
        <f t="shared" ca="1" si="9"/>
        <v>0.18888537332283195</v>
      </c>
    </row>
    <row r="297" spans="1:6" x14ac:dyDescent="0.25">
      <c r="A297" s="6">
        <v>296</v>
      </c>
      <c r="B297" s="1">
        <f t="shared" ca="1" si="9"/>
        <v>0.60420107207047902</v>
      </c>
      <c r="C297" s="1">
        <f t="shared" ca="1" si="9"/>
        <v>0.83335178610548433</v>
      </c>
      <c r="D297" s="1">
        <f t="shared" ca="1" si="9"/>
        <v>0.37045562789772679</v>
      </c>
      <c r="E297" s="1">
        <f t="shared" ca="1" si="9"/>
        <v>0.81577505021392183</v>
      </c>
      <c r="F297" s="1">
        <f t="shared" ca="1" si="9"/>
        <v>0.81236689356536118</v>
      </c>
    </row>
    <row r="298" spans="1:6" x14ac:dyDescent="0.25">
      <c r="A298" s="6">
        <v>297</v>
      </c>
      <c r="B298" s="1">
        <f t="shared" ca="1" si="9"/>
        <v>0.10706310717662437</v>
      </c>
      <c r="C298" s="1">
        <f t="shared" ca="1" si="9"/>
        <v>0.35032693298894868</v>
      </c>
      <c r="D298" s="1">
        <f t="shared" ca="1" si="9"/>
        <v>0.19969246024486065</v>
      </c>
      <c r="E298" s="1">
        <f t="shared" ca="1" si="9"/>
        <v>0.70784006031998403</v>
      </c>
      <c r="F298" s="1">
        <f t="shared" ca="1" si="9"/>
        <v>0.80552116125267148</v>
      </c>
    </row>
    <row r="299" spans="1:6" x14ac:dyDescent="0.25">
      <c r="A299" s="6">
        <v>298</v>
      </c>
      <c r="B299" s="1">
        <f t="shared" ca="1" si="9"/>
        <v>0.93115890676141377</v>
      </c>
      <c r="C299" s="1">
        <f t="shared" ca="1" si="9"/>
        <v>0.31191361169785436</v>
      </c>
      <c r="D299" s="1">
        <f t="shared" ca="1" si="9"/>
        <v>0.55853868555000186</v>
      </c>
      <c r="E299" s="1">
        <f t="shared" ca="1" si="9"/>
        <v>0.91925584728044674</v>
      </c>
      <c r="F299" s="1">
        <f t="shared" ca="1" si="9"/>
        <v>0.36399740385296275</v>
      </c>
    </row>
    <row r="300" spans="1:6" x14ac:dyDescent="0.25">
      <c r="A300" s="6">
        <v>299</v>
      </c>
      <c r="B300" s="1">
        <f t="shared" ca="1" si="9"/>
        <v>0.11473593345351785</v>
      </c>
      <c r="C300" s="1">
        <f t="shared" ca="1" si="9"/>
        <v>0.24032922654649791</v>
      </c>
      <c r="D300" s="1">
        <f t="shared" ca="1" si="9"/>
        <v>0.13151533835176066</v>
      </c>
      <c r="E300" s="1">
        <f t="shared" ca="1" si="9"/>
        <v>0.59815598052652519</v>
      </c>
      <c r="F300" s="1">
        <f t="shared" ca="1" si="9"/>
        <v>0.5927574785687395</v>
      </c>
    </row>
    <row r="301" spans="1:6" x14ac:dyDescent="0.25">
      <c r="A301" s="6">
        <v>300</v>
      </c>
      <c r="B301" s="1">
        <f t="shared" ca="1" si="9"/>
        <v>0.74325436274907397</v>
      </c>
      <c r="C301" s="1">
        <f t="shared" ca="1" si="9"/>
        <v>0.29175713807435233</v>
      </c>
      <c r="D301" s="1">
        <f t="shared" ca="1" si="9"/>
        <v>0.80700822393159077</v>
      </c>
      <c r="E301" s="1">
        <f t="shared" ca="1" si="9"/>
        <v>0.30060960292491401</v>
      </c>
      <c r="F301" s="1">
        <f t="shared" ca="1" si="9"/>
        <v>0.4012148954953848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Administración</dc:creator>
  <cp:lastModifiedBy>samuel oporto diaz</cp:lastModifiedBy>
  <dcterms:created xsi:type="dcterms:W3CDTF">2019-05-09T07:02:05Z</dcterms:created>
  <dcterms:modified xsi:type="dcterms:W3CDTF">2020-12-03T00:41:59Z</dcterms:modified>
</cp:coreProperties>
</file>