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_IGC\c4.class\program\data\"/>
    </mc:Choice>
  </mc:AlternateContent>
  <xr:revisionPtr revIDLastSave="0" documentId="13_ncr:1_{29ABB3F0-0DC2-47A9-BEEB-1991057E032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2" i="1" l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5" i="1"/>
  <c r="B45" i="1"/>
  <c r="C45" i="1"/>
  <c r="D45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1" i="1"/>
  <c r="B51" i="1"/>
  <c r="C51" i="1"/>
  <c r="D51" i="1"/>
  <c r="A52" i="1"/>
  <c r="B52" i="1"/>
  <c r="C52" i="1"/>
  <c r="D52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7" i="1"/>
  <c r="B57" i="1"/>
  <c r="C57" i="1"/>
  <c r="D57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2" i="1"/>
  <c r="B62" i="1"/>
  <c r="C62" i="1"/>
  <c r="D62" i="1"/>
  <c r="A63" i="1"/>
  <c r="B63" i="1"/>
  <c r="C63" i="1"/>
  <c r="D63" i="1"/>
  <c r="A64" i="1"/>
  <c r="B64" i="1"/>
  <c r="C64" i="1"/>
  <c r="D64" i="1"/>
  <c r="A65" i="1"/>
  <c r="B65" i="1"/>
  <c r="C65" i="1"/>
  <c r="D65" i="1"/>
  <c r="A66" i="1"/>
  <c r="B66" i="1"/>
  <c r="C66" i="1"/>
  <c r="D66" i="1"/>
  <c r="A67" i="1"/>
  <c r="B67" i="1"/>
  <c r="C67" i="1"/>
  <c r="D67" i="1"/>
  <c r="A68" i="1"/>
  <c r="B68" i="1"/>
  <c r="C68" i="1"/>
  <c r="D68" i="1"/>
  <c r="A69" i="1"/>
  <c r="B69" i="1"/>
  <c r="C69" i="1"/>
  <c r="D69" i="1"/>
  <c r="A70" i="1"/>
  <c r="B70" i="1"/>
  <c r="C70" i="1"/>
  <c r="D70" i="1"/>
  <c r="A71" i="1"/>
  <c r="B71" i="1"/>
  <c r="C71" i="1"/>
  <c r="D71" i="1"/>
  <c r="A72" i="1"/>
  <c r="B72" i="1"/>
  <c r="C72" i="1"/>
  <c r="D72" i="1"/>
  <c r="A73" i="1"/>
  <c r="B73" i="1"/>
  <c r="C73" i="1"/>
  <c r="D73" i="1"/>
  <c r="A74" i="1"/>
  <c r="B74" i="1"/>
  <c r="C74" i="1"/>
  <c r="D74" i="1"/>
  <c r="A75" i="1"/>
  <c r="B75" i="1"/>
  <c r="C75" i="1"/>
  <c r="D75" i="1"/>
  <c r="A76" i="1"/>
  <c r="B76" i="1"/>
  <c r="C76" i="1"/>
  <c r="D76" i="1"/>
  <c r="A77" i="1"/>
  <c r="B77" i="1"/>
  <c r="C77" i="1"/>
  <c r="D77" i="1"/>
  <c r="A78" i="1"/>
  <c r="B78" i="1"/>
  <c r="C78" i="1"/>
  <c r="D78" i="1"/>
  <c r="A79" i="1"/>
  <c r="B79" i="1"/>
  <c r="C79" i="1"/>
  <c r="D79" i="1"/>
  <c r="A80" i="1"/>
  <c r="B80" i="1"/>
  <c r="C80" i="1"/>
  <c r="D80" i="1"/>
  <c r="A81" i="1"/>
  <c r="B81" i="1"/>
  <c r="C81" i="1"/>
  <c r="D81" i="1"/>
  <c r="A82" i="1"/>
  <c r="B82" i="1"/>
  <c r="C82" i="1"/>
  <c r="D82" i="1"/>
  <c r="A83" i="1"/>
  <c r="B83" i="1"/>
  <c r="C83" i="1"/>
  <c r="D83" i="1"/>
  <c r="A84" i="1"/>
  <c r="B84" i="1"/>
  <c r="C84" i="1"/>
  <c r="D84" i="1"/>
  <c r="A85" i="1"/>
  <c r="B85" i="1"/>
  <c r="C85" i="1"/>
  <c r="D85" i="1"/>
  <c r="A86" i="1"/>
  <c r="B86" i="1"/>
  <c r="C86" i="1"/>
  <c r="D86" i="1"/>
  <c r="A87" i="1"/>
  <c r="B87" i="1"/>
  <c r="C87" i="1"/>
  <c r="D87" i="1"/>
  <c r="A88" i="1"/>
  <c r="B88" i="1"/>
  <c r="C88" i="1"/>
  <c r="D88" i="1"/>
  <c r="A89" i="1"/>
  <c r="B89" i="1"/>
  <c r="C89" i="1"/>
  <c r="D89" i="1"/>
  <c r="A90" i="1"/>
  <c r="B90" i="1"/>
  <c r="C90" i="1"/>
  <c r="D90" i="1"/>
  <c r="A91" i="1"/>
  <c r="B91" i="1"/>
  <c r="C91" i="1"/>
  <c r="D91" i="1"/>
  <c r="A92" i="1"/>
  <c r="B92" i="1"/>
  <c r="C92" i="1"/>
  <c r="D92" i="1"/>
  <c r="A93" i="1"/>
  <c r="B93" i="1"/>
  <c r="C93" i="1"/>
  <c r="D93" i="1"/>
  <c r="A94" i="1"/>
  <c r="B94" i="1"/>
  <c r="C94" i="1"/>
  <c r="D94" i="1"/>
  <c r="A95" i="1"/>
  <c r="B95" i="1"/>
  <c r="C95" i="1"/>
  <c r="D95" i="1"/>
  <c r="A96" i="1"/>
  <c r="B96" i="1"/>
  <c r="C96" i="1"/>
  <c r="D96" i="1"/>
  <c r="A97" i="1"/>
  <c r="B97" i="1"/>
  <c r="C97" i="1"/>
  <c r="D97" i="1"/>
  <c r="A98" i="1"/>
  <c r="B98" i="1"/>
  <c r="C98" i="1"/>
  <c r="D98" i="1"/>
  <c r="A99" i="1"/>
  <c r="B99" i="1"/>
  <c r="C99" i="1"/>
  <c r="D99" i="1"/>
  <c r="A100" i="1"/>
  <c r="B100" i="1"/>
  <c r="C100" i="1"/>
  <c r="D100" i="1"/>
  <c r="A101" i="1"/>
  <c r="B101" i="1"/>
  <c r="C101" i="1"/>
  <c r="D101" i="1"/>
  <c r="A102" i="1"/>
  <c r="B102" i="1"/>
  <c r="C102" i="1"/>
  <c r="D102" i="1"/>
  <c r="A103" i="1"/>
  <c r="B103" i="1"/>
  <c r="C103" i="1"/>
  <c r="D103" i="1"/>
  <c r="A104" i="1"/>
  <c r="B104" i="1"/>
  <c r="C104" i="1"/>
  <c r="D104" i="1"/>
  <c r="A105" i="1"/>
  <c r="B105" i="1"/>
  <c r="C105" i="1"/>
  <c r="D105" i="1"/>
  <c r="A106" i="1"/>
  <c r="B106" i="1"/>
  <c r="C106" i="1"/>
  <c r="D106" i="1"/>
  <c r="A107" i="1"/>
  <c r="B107" i="1"/>
  <c r="C107" i="1"/>
  <c r="D107" i="1"/>
  <c r="A108" i="1"/>
  <c r="B108" i="1"/>
  <c r="C108" i="1"/>
  <c r="D108" i="1"/>
  <c r="A109" i="1"/>
  <c r="B109" i="1"/>
  <c r="C109" i="1"/>
  <c r="D109" i="1"/>
  <c r="A110" i="1"/>
  <c r="B110" i="1"/>
  <c r="C110" i="1"/>
  <c r="D110" i="1"/>
  <c r="A111" i="1"/>
  <c r="B111" i="1"/>
  <c r="C111" i="1"/>
  <c r="D111" i="1"/>
  <c r="A112" i="1"/>
  <c r="B112" i="1"/>
  <c r="C112" i="1"/>
  <c r="D112" i="1"/>
  <c r="A113" i="1"/>
  <c r="B113" i="1"/>
  <c r="C113" i="1"/>
  <c r="D113" i="1"/>
  <c r="A114" i="1"/>
  <c r="B114" i="1"/>
  <c r="C114" i="1"/>
  <c r="D114" i="1"/>
  <c r="A115" i="1"/>
  <c r="B115" i="1"/>
  <c r="C115" i="1"/>
  <c r="D115" i="1"/>
  <c r="A116" i="1"/>
  <c r="B116" i="1"/>
  <c r="C116" i="1"/>
  <c r="D116" i="1"/>
  <c r="A117" i="1"/>
  <c r="B117" i="1"/>
  <c r="C117" i="1"/>
  <c r="D117" i="1"/>
  <c r="A118" i="1"/>
  <c r="B118" i="1"/>
  <c r="C118" i="1"/>
  <c r="D118" i="1"/>
  <c r="A119" i="1"/>
  <c r="B119" i="1"/>
  <c r="C119" i="1"/>
  <c r="D119" i="1"/>
  <c r="A120" i="1"/>
  <c r="B120" i="1"/>
  <c r="C120" i="1"/>
  <c r="D120" i="1"/>
  <c r="A121" i="1"/>
  <c r="B121" i="1"/>
  <c r="C121" i="1"/>
  <c r="D121" i="1"/>
  <c r="A122" i="1"/>
  <c r="B122" i="1"/>
  <c r="C122" i="1"/>
  <c r="D122" i="1"/>
  <c r="A123" i="1"/>
  <c r="B123" i="1"/>
  <c r="C123" i="1"/>
  <c r="D123" i="1"/>
  <c r="A124" i="1"/>
  <c r="B124" i="1"/>
  <c r="C124" i="1"/>
  <c r="D124" i="1"/>
  <c r="A125" i="1"/>
  <c r="B125" i="1"/>
  <c r="C125" i="1"/>
  <c r="D125" i="1"/>
  <c r="A126" i="1"/>
  <c r="B126" i="1"/>
  <c r="C126" i="1"/>
  <c r="D126" i="1"/>
  <c r="A127" i="1"/>
  <c r="B127" i="1"/>
  <c r="C127" i="1"/>
  <c r="D127" i="1"/>
  <c r="A128" i="1"/>
  <c r="B128" i="1"/>
  <c r="C128" i="1"/>
  <c r="D128" i="1"/>
  <c r="A129" i="1"/>
  <c r="B129" i="1"/>
  <c r="C129" i="1"/>
  <c r="D129" i="1"/>
  <c r="A130" i="1"/>
  <c r="B130" i="1"/>
  <c r="C130" i="1"/>
  <c r="D130" i="1"/>
  <c r="A131" i="1"/>
  <c r="B131" i="1"/>
  <c r="C131" i="1"/>
  <c r="D131" i="1"/>
  <c r="A132" i="1"/>
  <c r="B132" i="1"/>
  <c r="C132" i="1"/>
  <c r="D132" i="1"/>
  <c r="A133" i="1"/>
  <c r="B133" i="1"/>
  <c r="C133" i="1"/>
  <c r="D133" i="1"/>
  <c r="A134" i="1"/>
  <c r="B134" i="1"/>
  <c r="C134" i="1"/>
  <c r="D134" i="1"/>
  <c r="A135" i="1"/>
  <c r="B135" i="1"/>
  <c r="C135" i="1"/>
  <c r="D135" i="1"/>
  <c r="A136" i="1"/>
  <c r="B136" i="1"/>
  <c r="C136" i="1"/>
  <c r="D136" i="1"/>
  <c r="A137" i="1"/>
  <c r="B137" i="1"/>
  <c r="C137" i="1"/>
  <c r="D137" i="1"/>
  <c r="A138" i="1"/>
  <c r="B138" i="1"/>
  <c r="C138" i="1"/>
  <c r="D138" i="1"/>
  <c r="A139" i="1"/>
  <c r="B139" i="1"/>
  <c r="C139" i="1"/>
  <c r="D139" i="1"/>
  <c r="A140" i="1"/>
  <c r="B140" i="1"/>
  <c r="C140" i="1"/>
  <c r="D140" i="1"/>
  <c r="A141" i="1"/>
  <c r="B141" i="1"/>
  <c r="C141" i="1"/>
  <c r="D141" i="1"/>
  <c r="A142" i="1"/>
  <c r="B142" i="1"/>
  <c r="C142" i="1"/>
  <c r="D142" i="1"/>
  <c r="A143" i="1"/>
  <c r="B143" i="1"/>
  <c r="C143" i="1"/>
  <c r="D143" i="1"/>
  <c r="A144" i="1"/>
  <c r="B144" i="1"/>
  <c r="C144" i="1"/>
  <c r="D144" i="1"/>
  <c r="A145" i="1"/>
  <c r="B145" i="1"/>
  <c r="C145" i="1"/>
  <c r="D145" i="1"/>
  <c r="A146" i="1"/>
  <c r="B146" i="1"/>
  <c r="C146" i="1"/>
  <c r="D146" i="1"/>
  <c r="A147" i="1"/>
  <c r="B147" i="1"/>
  <c r="C147" i="1"/>
  <c r="D147" i="1"/>
  <c r="A148" i="1"/>
  <c r="B148" i="1"/>
  <c r="C148" i="1"/>
  <c r="D148" i="1"/>
  <c r="A149" i="1"/>
  <c r="B149" i="1"/>
  <c r="C149" i="1"/>
  <c r="D149" i="1"/>
  <c r="A150" i="1"/>
  <c r="B150" i="1"/>
  <c r="C150" i="1"/>
  <c r="D150" i="1"/>
  <c r="A151" i="1"/>
  <c r="B151" i="1"/>
  <c r="C151" i="1"/>
  <c r="D151" i="1"/>
  <c r="A152" i="1"/>
  <c r="B152" i="1"/>
  <c r="C152" i="1"/>
  <c r="D152" i="1"/>
  <c r="A153" i="1"/>
  <c r="B153" i="1"/>
  <c r="C153" i="1"/>
  <c r="D153" i="1"/>
  <c r="A154" i="1"/>
  <c r="B154" i="1"/>
  <c r="C154" i="1"/>
  <c r="D154" i="1"/>
  <c r="A155" i="1"/>
  <c r="B155" i="1"/>
  <c r="C155" i="1"/>
  <c r="D155" i="1"/>
  <c r="A156" i="1"/>
  <c r="B156" i="1"/>
  <c r="C156" i="1"/>
  <c r="D156" i="1"/>
  <c r="A157" i="1"/>
  <c r="B157" i="1"/>
  <c r="C157" i="1"/>
  <c r="D157" i="1"/>
  <c r="A158" i="1"/>
  <c r="B158" i="1"/>
  <c r="C158" i="1"/>
  <c r="D158" i="1"/>
  <c r="A159" i="1"/>
  <c r="B159" i="1"/>
  <c r="C159" i="1"/>
  <c r="D159" i="1"/>
  <c r="A160" i="1"/>
  <c r="B160" i="1"/>
  <c r="C160" i="1"/>
  <c r="D160" i="1"/>
  <c r="A161" i="1"/>
  <c r="B161" i="1"/>
  <c r="C161" i="1"/>
  <c r="D161" i="1"/>
  <c r="A162" i="1"/>
  <c r="B162" i="1"/>
  <c r="C162" i="1"/>
  <c r="D162" i="1"/>
  <c r="A163" i="1"/>
  <c r="B163" i="1"/>
  <c r="C163" i="1"/>
  <c r="D163" i="1"/>
  <c r="A164" i="1"/>
  <c r="B164" i="1"/>
  <c r="C164" i="1"/>
  <c r="D164" i="1"/>
  <c r="A165" i="1"/>
  <c r="B165" i="1"/>
  <c r="C165" i="1"/>
  <c r="D165" i="1"/>
  <c r="A166" i="1"/>
  <c r="B166" i="1"/>
  <c r="C166" i="1"/>
  <c r="D166" i="1"/>
  <c r="A167" i="1"/>
  <c r="B167" i="1"/>
  <c r="C167" i="1"/>
  <c r="D167" i="1"/>
  <c r="A168" i="1"/>
  <c r="B168" i="1"/>
  <c r="C168" i="1"/>
  <c r="D168" i="1"/>
  <c r="A169" i="1"/>
  <c r="B169" i="1"/>
  <c r="C169" i="1"/>
  <c r="D169" i="1"/>
  <c r="A170" i="1"/>
  <c r="B170" i="1"/>
  <c r="C170" i="1"/>
  <c r="D170" i="1"/>
  <c r="A171" i="1"/>
  <c r="B171" i="1"/>
  <c r="C171" i="1"/>
  <c r="D171" i="1"/>
  <c r="A172" i="1"/>
  <c r="B172" i="1"/>
  <c r="C172" i="1"/>
  <c r="D172" i="1"/>
  <c r="A173" i="1"/>
  <c r="B173" i="1"/>
  <c r="C173" i="1"/>
  <c r="D173" i="1"/>
  <c r="A174" i="1"/>
  <c r="B174" i="1"/>
  <c r="C174" i="1"/>
  <c r="D174" i="1"/>
  <c r="A175" i="1"/>
  <c r="B175" i="1"/>
  <c r="C175" i="1"/>
  <c r="D175" i="1"/>
  <c r="A176" i="1"/>
  <c r="B176" i="1"/>
  <c r="C176" i="1"/>
  <c r="D176" i="1"/>
  <c r="A177" i="1"/>
  <c r="B177" i="1"/>
  <c r="C177" i="1"/>
  <c r="D177" i="1"/>
  <c r="A178" i="1"/>
  <c r="B178" i="1"/>
  <c r="C178" i="1"/>
  <c r="D178" i="1"/>
  <c r="A179" i="1"/>
  <c r="B179" i="1"/>
  <c r="C179" i="1"/>
  <c r="D179" i="1"/>
  <c r="A180" i="1"/>
  <c r="B180" i="1"/>
  <c r="C180" i="1"/>
  <c r="D180" i="1"/>
  <c r="A181" i="1"/>
  <c r="B181" i="1"/>
  <c r="C181" i="1"/>
  <c r="D181" i="1"/>
  <c r="A182" i="1"/>
  <c r="B182" i="1"/>
  <c r="C182" i="1"/>
  <c r="D182" i="1"/>
  <c r="A183" i="1"/>
  <c r="B183" i="1"/>
  <c r="C183" i="1"/>
  <c r="D183" i="1"/>
  <c r="A184" i="1"/>
  <c r="B184" i="1"/>
  <c r="C184" i="1"/>
  <c r="D184" i="1"/>
  <c r="A185" i="1"/>
  <c r="B185" i="1"/>
  <c r="C185" i="1"/>
  <c r="D185" i="1"/>
  <c r="A186" i="1"/>
  <c r="B186" i="1"/>
  <c r="C186" i="1"/>
  <c r="D186" i="1"/>
  <c r="A187" i="1"/>
  <c r="B187" i="1"/>
  <c r="C187" i="1"/>
  <c r="D187" i="1"/>
  <c r="A188" i="1"/>
  <c r="B188" i="1"/>
  <c r="C188" i="1"/>
  <c r="D188" i="1"/>
  <c r="A189" i="1"/>
  <c r="B189" i="1"/>
  <c r="C189" i="1"/>
  <c r="D189" i="1"/>
  <c r="A190" i="1"/>
  <c r="B190" i="1"/>
  <c r="C190" i="1"/>
  <c r="D190" i="1"/>
  <c r="A191" i="1"/>
  <c r="B191" i="1"/>
  <c r="C191" i="1"/>
  <c r="D191" i="1"/>
  <c r="A192" i="1"/>
  <c r="B192" i="1"/>
  <c r="C192" i="1"/>
  <c r="D192" i="1"/>
  <c r="A193" i="1"/>
  <c r="B193" i="1"/>
  <c r="C193" i="1"/>
  <c r="D193" i="1"/>
  <c r="A194" i="1"/>
  <c r="B194" i="1"/>
  <c r="C194" i="1"/>
  <c r="D194" i="1"/>
  <c r="A195" i="1"/>
  <c r="B195" i="1"/>
  <c r="C195" i="1"/>
  <c r="D195" i="1"/>
  <c r="A196" i="1"/>
  <c r="B196" i="1"/>
  <c r="C196" i="1"/>
  <c r="D196" i="1"/>
  <c r="A197" i="1"/>
  <c r="B197" i="1"/>
  <c r="C197" i="1"/>
  <c r="D197" i="1"/>
  <c r="A198" i="1"/>
  <c r="B198" i="1"/>
  <c r="C198" i="1"/>
  <c r="D198" i="1"/>
  <c r="A199" i="1"/>
  <c r="B199" i="1"/>
  <c r="C199" i="1"/>
  <c r="D199" i="1"/>
  <c r="A200" i="1"/>
  <c r="B200" i="1"/>
  <c r="C200" i="1"/>
  <c r="D200" i="1"/>
  <c r="A201" i="1"/>
  <c r="B201" i="1"/>
  <c r="C201" i="1"/>
  <c r="D201" i="1"/>
  <c r="A202" i="1"/>
  <c r="B202" i="1"/>
  <c r="C202" i="1"/>
  <c r="D202" i="1"/>
  <c r="A203" i="1"/>
  <c r="B203" i="1"/>
  <c r="C203" i="1"/>
  <c r="D203" i="1"/>
  <c r="A204" i="1"/>
  <c r="B204" i="1"/>
  <c r="C204" i="1"/>
  <c r="D204" i="1"/>
  <c r="A205" i="1"/>
  <c r="B205" i="1"/>
  <c r="C205" i="1"/>
  <c r="D205" i="1"/>
  <c r="A206" i="1"/>
  <c r="B206" i="1"/>
  <c r="C206" i="1"/>
  <c r="D206" i="1"/>
  <c r="A207" i="1"/>
  <c r="B207" i="1"/>
  <c r="C207" i="1"/>
  <c r="D207" i="1"/>
  <c r="A208" i="1"/>
  <c r="B208" i="1"/>
  <c r="C208" i="1"/>
  <c r="D208" i="1"/>
  <c r="A209" i="1"/>
  <c r="B209" i="1"/>
  <c r="C209" i="1"/>
  <c r="D209" i="1"/>
  <c r="A210" i="1"/>
  <c r="B210" i="1"/>
  <c r="C210" i="1"/>
  <c r="D210" i="1"/>
  <c r="A211" i="1"/>
  <c r="B211" i="1"/>
  <c r="C211" i="1"/>
  <c r="D211" i="1"/>
  <c r="A212" i="1"/>
  <c r="B212" i="1"/>
  <c r="C212" i="1"/>
  <c r="D212" i="1"/>
  <c r="A213" i="1"/>
  <c r="B213" i="1"/>
  <c r="C213" i="1"/>
  <c r="D213" i="1"/>
  <c r="A214" i="1"/>
  <c r="B214" i="1"/>
  <c r="C214" i="1"/>
  <c r="D214" i="1"/>
  <c r="A215" i="1"/>
  <c r="B215" i="1"/>
  <c r="C215" i="1"/>
  <c r="D215" i="1"/>
  <c r="A216" i="1"/>
  <c r="B216" i="1"/>
  <c r="C216" i="1"/>
  <c r="D216" i="1"/>
  <c r="A217" i="1"/>
  <c r="B217" i="1"/>
  <c r="C217" i="1"/>
  <c r="D217" i="1"/>
  <c r="A218" i="1"/>
  <c r="B218" i="1"/>
  <c r="C218" i="1"/>
  <c r="D218" i="1"/>
  <c r="A219" i="1"/>
  <c r="B219" i="1"/>
  <c r="C219" i="1"/>
  <c r="D219" i="1"/>
  <c r="A220" i="1"/>
  <c r="B220" i="1"/>
  <c r="C220" i="1"/>
  <c r="D220" i="1"/>
  <c r="A221" i="1"/>
  <c r="B221" i="1"/>
  <c r="C221" i="1"/>
  <c r="D221" i="1"/>
  <c r="A222" i="1"/>
  <c r="B222" i="1"/>
  <c r="C222" i="1"/>
  <c r="D222" i="1"/>
  <c r="A223" i="1"/>
  <c r="B223" i="1"/>
  <c r="C223" i="1"/>
  <c r="D223" i="1"/>
  <c r="A224" i="1"/>
  <c r="B224" i="1"/>
  <c r="C224" i="1"/>
  <c r="D224" i="1"/>
  <c r="A225" i="1"/>
  <c r="B225" i="1"/>
  <c r="C225" i="1"/>
  <c r="D225" i="1"/>
  <c r="A226" i="1"/>
  <c r="B226" i="1"/>
  <c r="C226" i="1"/>
  <c r="D226" i="1"/>
  <c r="A227" i="1"/>
  <c r="B227" i="1"/>
  <c r="C227" i="1"/>
  <c r="D227" i="1"/>
  <c r="A228" i="1"/>
  <c r="B228" i="1"/>
  <c r="C228" i="1"/>
  <c r="D228" i="1"/>
  <c r="A229" i="1"/>
  <c r="B229" i="1"/>
  <c r="C229" i="1"/>
  <c r="D229" i="1"/>
  <c r="A230" i="1"/>
  <c r="B230" i="1"/>
  <c r="C230" i="1"/>
  <c r="D230" i="1"/>
  <c r="A231" i="1"/>
  <c r="B231" i="1"/>
  <c r="C231" i="1"/>
  <c r="D231" i="1"/>
  <c r="A232" i="1"/>
  <c r="B232" i="1"/>
  <c r="C232" i="1"/>
  <c r="D232" i="1"/>
  <c r="A233" i="1"/>
  <c r="B233" i="1"/>
  <c r="C233" i="1"/>
  <c r="D233" i="1"/>
  <c r="A234" i="1"/>
  <c r="B234" i="1"/>
  <c r="C234" i="1"/>
  <c r="D234" i="1"/>
  <c r="A235" i="1"/>
  <c r="B235" i="1"/>
  <c r="C235" i="1"/>
  <c r="D235" i="1"/>
  <c r="A236" i="1"/>
  <c r="B236" i="1"/>
  <c r="C236" i="1"/>
  <c r="D236" i="1"/>
  <c r="A237" i="1"/>
  <c r="B237" i="1"/>
  <c r="C237" i="1"/>
  <c r="D237" i="1"/>
  <c r="A238" i="1"/>
  <c r="B238" i="1"/>
  <c r="C238" i="1"/>
  <c r="D238" i="1"/>
  <c r="A239" i="1"/>
  <c r="B239" i="1"/>
  <c r="C239" i="1"/>
  <c r="D239" i="1"/>
  <c r="A240" i="1"/>
  <c r="B240" i="1"/>
  <c r="C240" i="1"/>
  <c r="D240" i="1"/>
  <c r="A241" i="1"/>
  <c r="B241" i="1"/>
  <c r="C241" i="1"/>
  <c r="D241" i="1"/>
  <c r="A242" i="1"/>
  <c r="B242" i="1"/>
  <c r="C242" i="1"/>
  <c r="D242" i="1"/>
  <c r="A243" i="1"/>
  <c r="B243" i="1"/>
  <c r="C243" i="1"/>
  <c r="D243" i="1"/>
  <c r="A244" i="1"/>
  <c r="B244" i="1"/>
  <c r="C244" i="1"/>
  <c r="D244" i="1"/>
  <c r="A245" i="1"/>
  <c r="B245" i="1"/>
  <c r="C245" i="1"/>
  <c r="D245" i="1"/>
  <c r="A246" i="1"/>
  <c r="B246" i="1"/>
  <c r="C246" i="1"/>
  <c r="D246" i="1"/>
  <c r="A247" i="1"/>
  <c r="B247" i="1"/>
  <c r="C247" i="1"/>
  <c r="D247" i="1"/>
  <c r="A248" i="1"/>
  <c r="B248" i="1"/>
  <c r="C248" i="1"/>
  <c r="D248" i="1"/>
  <c r="A249" i="1"/>
  <c r="B249" i="1"/>
  <c r="C249" i="1"/>
  <c r="D249" i="1"/>
  <c r="A250" i="1"/>
  <c r="B250" i="1"/>
  <c r="C250" i="1"/>
  <c r="D250" i="1"/>
  <c r="A251" i="1"/>
  <c r="B251" i="1"/>
  <c r="C251" i="1"/>
  <c r="D251" i="1"/>
  <c r="A252" i="1"/>
  <c r="B252" i="1"/>
  <c r="C252" i="1"/>
  <c r="D252" i="1"/>
  <c r="A253" i="1"/>
  <c r="B253" i="1"/>
  <c r="C253" i="1"/>
  <c r="D253" i="1"/>
  <c r="A254" i="1"/>
  <c r="B254" i="1"/>
  <c r="C254" i="1"/>
  <c r="D254" i="1"/>
  <c r="A255" i="1"/>
  <c r="B255" i="1"/>
  <c r="C255" i="1"/>
  <c r="D255" i="1"/>
  <c r="A256" i="1"/>
  <c r="B256" i="1"/>
  <c r="C256" i="1"/>
  <c r="D256" i="1"/>
  <c r="A257" i="1"/>
  <c r="B257" i="1"/>
  <c r="C257" i="1"/>
  <c r="D257" i="1"/>
  <c r="A258" i="1"/>
  <c r="B258" i="1"/>
  <c r="C258" i="1"/>
  <c r="D258" i="1"/>
  <c r="A259" i="1"/>
  <c r="B259" i="1"/>
  <c r="C259" i="1"/>
  <c r="D259" i="1"/>
  <c r="A260" i="1"/>
  <c r="B260" i="1"/>
  <c r="C260" i="1"/>
  <c r="D260" i="1"/>
  <c r="A261" i="1"/>
  <c r="B261" i="1"/>
  <c r="C261" i="1"/>
  <c r="D261" i="1"/>
  <c r="A262" i="1"/>
  <c r="B262" i="1"/>
  <c r="C262" i="1"/>
  <c r="D262" i="1"/>
  <c r="A263" i="1"/>
  <c r="B263" i="1"/>
  <c r="C263" i="1"/>
  <c r="D263" i="1"/>
  <c r="A264" i="1"/>
  <c r="B264" i="1"/>
  <c r="C264" i="1"/>
  <c r="D264" i="1"/>
  <c r="A265" i="1"/>
  <c r="B265" i="1"/>
  <c r="C265" i="1"/>
  <c r="D265" i="1"/>
  <c r="A266" i="1"/>
  <c r="B266" i="1"/>
  <c r="C266" i="1"/>
  <c r="D266" i="1"/>
  <c r="A267" i="1"/>
  <c r="B267" i="1"/>
  <c r="C267" i="1"/>
  <c r="D267" i="1"/>
  <c r="A268" i="1"/>
  <c r="B268" i="1"/>
  <c r="C268" i="1"/>
  <c r="D268" i="1"/>
  <c r="A269" i="1"/>
  <c r="B269" i="1"/>
  <c r="C269" i="1"/>
  <c r="D269" i="1"/>
  <c r="A270" i="1"/>
  <c r="B270" i="1"/>
  <c r="C270" i="1"/>
  <c r="D270" i="1"/>
  <c r="A271" i="1"/>
  <c r="B271" i="1"/>
  <c r="C271" i="1"/>
  <c r="D271" i="1"/>
  <c r="A272" i="1"/>
  <c r="B272" i="1"/>
  <c r="C272" i="1"/>
  <c r="D272" i="1"/>
  <c r="A273" i="1"/>
  <c r="B273" i="1"/>
  <c r="C273" i="1"/>
  <c r="D273" i="1"/>
  <c r="A274" i="1"/>
  <c r="B274" i="1"/>
  <c r="C274" i="1"/>
  <c r="D274" i="1"/>
  <c r="A275" i="1"/>
  <c r="B275" i="1"/>
  <c r="C275" i="1"/>
  <c r="D275" i="1"/>
  <c r="A276" i="1"/>
  <c r="B276" i="1"/>
  <c r="C276" i="1"/>
  <c r="D276" i="1"/>
  <c r="A277" i="1"/>
  <c r="B277" i="1"/>
  <c r="C277" i="1"/>
  <c r="D277" i="1"/>
  <c r="A278" i="1"/>
  <c r="B278" i="1"/>
  <c r="C278" i="1"/>
  <c r="D278" i="1"/>
  <c r="A279" i="1"/>
  <c r="B279" i="1"/>
  <c r="C279" i="1"/>
  <c r="D279" i="1"/>
  <c r="A280" i="1"/>
  <c r="B280" i="1"/>
  <c r="C280" i="1"/>
  <c r="D280" i="1"/>
  <c r="A281" i="1"/>
  <c r="B281" i="1"/>
  <c r="C281" i="1"/>
  <c r="D281" i="1"/>
  <c r="A282" i="1"/>
  <c r="B282" i="1"/>
  <c r="C282" i="1"/>
  <c r="D282" i="1"/>
  <c r="A283" i="1"/>
  <c r="B283" i="1"/>
  <c r="C283" i="1"/>
  <c r="D283" i="1"/>
  <c r="A284" i="1"/>
  <c r="B284" i="1"/>
  <c r="C284" i="1"/>
  <c r="D284" i="1"/>
  <c r="A285" i="1"/>
  <c r="B285" i="1"/>
  <c r="C285" i="1"/>
  <c r="D285" i="1"/>
  <c r="A286" i="1"/>
  <c r="B286" i="1"/>
  <c r="C286" i="1"/>
  <c r="D286" i="1"/>
  <c r="A287" i="1"/>
  <c r="B287" i="1"/>
  <c r="C287" i="1"/>
  <c r="D287" i="1"/>
  <c r="A288" i="1"/>
  <c r="B288" i="1"/>
  <c r="C288" i="1"/>
  <c r="D288" i="1"/>
  <c r="A289" i="1"/>
  <c r="B289" i="1"/>
  <c r="C289" i="1"/>
  <c r="D289" i="1"/>
  <c r="A290" i="1"/>
  <c r="B290" i="1"/>
  <c r="C290" i="1"/>
  <c r="D290" i="1"/>
  <c r="A291" i="1"/>
  <c r="B291" i="1"/>
  <c r="C291" i="1"/>
  <c r="D291" i="1"/>
  <c r="A292" i="1"/>
  <c r="B292" i="1"/>
  <c r="C292" i="1"/>
  <c r="D292" i="1"/>
  <c r="A293" i="1"/>
  <c r="B293" i="1"/>
  <c r="C293" i="1"/>
  <c r="D293" i="1"/>
  <c r="A294" i="1"/>
  <c r="B294" i="1"/>
  <c r="C294" i="1"/>
  <c r="D294" i="1"/>
  <c r="A295" i="1"/>
  <c r="B295" i="1"/>
  <c r="C295" i="1"/>
  <c r="D295" i="1"/>
  <c r="A296" i="1"/>
  <c r="B296" i="1"/>
  <c r="C296" i="1"/>
  <c r="D296" i="1"/>
  <c r="A297" i="1"/>
  <c r="B297" i="1"/>
  <c r="C297" i="1"/>
  <c r="D297" i="1"/>
  <c r="A298" i="1"/>
  <c r="B298" i="1"/>
  <c r="C298" i="1"/>
  <c r="D298" i="1"/>
  <c r="A299" i="1"/>
  <c r="B299" i="1"/>
  <c r="C299" i="1"/>
  <c r="D299" i="1"/>
  <c r="A300" i="1"/>
  <c r="B300" i="1"/>
  <c r="C300" i="1"/>
  <c r="D300" i="1"/>
  <c r="A301" i="1"/>
  <c r="B301" i="1"/>
  <c r="C301" i="1"/>
  <c r="D301" i="1"/>
  <c r="A2" i="1"/>
  <c r="B2" i="1"/>
  <c r="C2" i="1"/>
  <c r="D2" i="1"/>
  <c r="A3" i="1"/>
  <c r="B3" i="1"/>
  <c r="C3" i="1"/>
  <c r="D3" i="1"/>
  <c r="A4" i="1"/>
  <c r="B4" i="1"/>
  <c r="C4" i="1"/>
  <c r="D4" i="1"/>
  <c r="A5" i="1"/>
  <c r="B5" i="1"/>
  <c r="C5" i="1"/>
  <c r="D5" i="1"/>
  <c r="A6" i="1"/>
  <c r="B6" i="1"/>
  <c r="C6" i="1"/>
  <c r="D6" i="1"/>
  <c r="A7" i="1"/>
  <c r="B7" i="1"/>
  <c r="C7" i="1"/>
  <c r="D7" i="1"/>
  <c r="A8" i="1"/>
  <c r="B8" i="1"/>
  <c r="C8" i="1"/>
  <c r="D8" i="1"/>
  <c r="A9" i="1"/>
  <c r="B9" i="1"/>
  <c r="C9" i="1"/>
  <c r="D9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4" i="1"/>
  <c r="B14" i="1"/>
  <c r="C14" i="1"/>
  <c r="D14" i="1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1" i="1"/>
  <c r="B21" i="1"/>
  <c r="C21" i="1"/>
  <c r="D21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0" i="1"/>
  <c r="B30" i="1"/>
  <c r="C30" i="1"/>
  <c r="D30" i="1"/>
  <c r="D31" i="1"/>
  <c r="A31" i="1"/>
  <c r="B31" i="1"/>
  <c r="C31" i="1"/>
</calcChain>
</file>

<file path=xl/sharedStrings.xml><?xml version="1.0" encoding="utf-8"?>
<sst xmlns="http://schemas.openxmlformats.org/spreadsheetml/2006/main" count="4" uniqueCount="4">
  <si>
    <t>x1</t>
  </si>
  <si>
    <t>x2</t>
  </si>
  <si>
    <t>clase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</si>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</sst>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/>
  </sheetViews>
  <sheetFormatPr baseColWidth="10" defaultRowHeight="15" x14ac:dyDescent="0.25"/>
  <cols>
    <col min="1" max="3" width="11.42578125" style="3"/>
    <col min="4" max="4" width="11.42578125" style="2"/>
  </cols>
  <sheetData>
    <row r="1" spans="1:4" x14ac:dyDescent="0.25">
      <c r="A1" s="4" t="s">
        <v>0</v>
      </c>
      <c r="B1" s="4" t="s">
        <v>1</v>
      </c>
      <c r="C1" s="4" t="s">
        <v>3</v>
      </c>
      <c r="D1" s="5" t="s">
        <v>2</v>
      </c>
    </row>
    <row r="2" spans="1:4" x14ac:dyDescent="0.25">
      <c r="A2" s="1">
        <f t="shared" ref="A2:D32" ca="1" si="0">+RAND()</f>
        <v>0.63516396471269332</v>
      </c>
      <c r="B2" s="1">
        <f t="shared" ca="1" si="0"/>
        <v>0.89209783603455228</v>
      </c>
      <c r="C2" s="1">
        <f t="shared" ca="1" si="0"/>
        <v>0.36419490675894794</v>
      </c>
      <c r="D2" s="1">
        <f t="shared" ca="1" si="0"/>
        <v>0.20590703790268239</v>
      </c>
    </row>
    <row r="3" spans="1:4" x14ac:dyDescent="0.25">
      <c r="A3" s="1">
        <f t="shared" ca="1" si="0"/>
        <v>0.99985663201525898</v>
      </c>
      <c r="B3" s="1">
        <f t="shared" ca="1" si="0"/>
        <v>0.778777375311836</v>
      </c>
      <c r="C3" s="1">
        <f t="shared" ca="1" si="0"/>
        <v>0.2862608722601474</v>
      </c>
      <c r="D3" s="1">
        <f t="shared" ca="1" si="0"/>
        <v>0.74711281192557666</v>
      </c>
    </row>
    <row r="4" spans="1:4" x14ac:dyDescent="0.25">
      <c r="A4" s="1">
        <f t="shared" ca="1" si="0"/>
        <v>0.58238038247480606</v>
      </c>
      <c r="B4" s="1">
        <f t="shared" ca="1" si="0"/>
        <v>0.57195864453211098</v>
      </c>
      <c r="C4" s="1">
        <f t="shared" ca="1" si="0"/>
        <v>7.046080307004865E-2</v>
      </c>
      <c r="D4" s="1">
        <f t="shared" ca="1" si="0"/>
        <v>0.98904097576312833</v>
      </c>
    </row>
    <row r="5" spans="1:4" x14ac:dyDescent="0.25">
      <c r="A5" s="1">
        <f t="shared" ca="1" si="0"/>
        <v>0.17030893761035704</v>
      </c>
      <c r="B5" s="1">
        <f t="shared" ca="1" si="0"/>
        <v>0.13039541840475566</v>
      </c>
      <c r="C5" s="1">
        <f t="shared" ca="1" si="0"/>
        <v>0.45195040432204237</v>
      </c>
      <c r="D5" s="1">
        <f t="shared" ca="1" si="0"/>
        <v>0.67833904502909448</v>
      </c>
    </row>
    <row r="6" spans="1:4" x14ac:dyDescent="0.25">
      <c r="A6" s="1">
        <f t="shared" ca="1" si="0"/>
        <v>0.33629739739563858</v>
      </c>
      <c r="B6" s="1">
        <f t="shared" ca="1" si="0"/>
        <v>0.39229404439858961</v>
      </c>
      <c r="C6" s="1">
        <f t="shared" ca="1" si="0"/>
        <v>0.44520150625902954</v>
      </c>
      <c r="D6" s="1">
        <f t="shared" ca="1" si="0"/>
        <v>3.2281701764969473E-2</v>
      </c>
    </row>
    <row r="7" spans="1:4" x14ac:dyDescent="0.25">
      <c r="A7" s="1">
        <f t="shared" ca="1" si="0"/>
        <v>0.45016279992180475</v>
      </c>
      <c r="B7" s="1">
        <f t="shared" ca="1" si="0"/>
        <v>0.82463676970722588</v>
      </c>
      <c r="C7" s="1">
        <f t="shared" ca="1" si="0"/>
        <v>0.23583566068531281</v>
      </c>
      <c r="D7" s="1">
        <f t="shared" ca="1" si="0"/>
        <v>1.920948821425561E-2</v>
      </c>
    </row>
    <row r="8" spans="1:4" x14ac:dyDescent="0.25">
      <c r="A8" s="1">
        <f t="shared" ca="1" si="0"/>
        <v>0.19257423444767119</v>
      </c>
      <c r="B8" s="1">
        <f t="shared" ca="1" si="0"/>
        <v>0.91706153112287758</v>
      </c>
      <c r="C8" s="1">
        <f t="shared" ca="1" si="0"/>
        <v>0.79299753306415144</v>
      </c>
      <c r="D8" s="1">
        <f t="shared" ca="1" si="0"/>
        <v>0.27746511714326727</v>
      </c>
    </row>
    <row r="9" spans="1:4" x14ac:dyDescent="0.25">
      <c r="A9" s="1">
        <f t="shared" ca="1" si="0"/>
        <v>0.87756802633491415</v>
      </c>
      <c r="B9" s="1">
        <f t="shared" ca="1" si="0"/>
        <v>0.21464982369468288</v>
      </c>
      <c r="C9" s="1">
        <f t="shared" ca="1" si="0"/>
        <v>0.94372012632596791</v>
      </c>
      <c r="D9" s="1">
        <f t="shared" ca="1" si="0"/>
        <v>0.19032160125361119</v>
      </c>
    </row>
    <row r="10" spans="1:4" x14ac:dyDescent="0.25">
      <c r="A10" s="1">
        <f t="shared" ca="1" si="0"/>
        <v>0.70738403573758124</v>
      </c>
      <c r="B10" s="1">
        <f t="shared" ca="1" si="0"/>
        <v>0.98659629808974147</v>
      </c>
      <c r="C10" s="1">
        <f t="shared" ca="1" si="0"/>
        <v>0.94343073391448318</v>
      </c>
      <c r="D10" s="1">
        <f t="shared" ca="1" si="0"/>
        <v>0.31010615139530606</v>
      </c>
    </row>
    <row r="11" spans="1:4" x14ac:dyDescent="0.25">
      <c r="A11" s="1">
        <f t="shared" ca="1" si="0"/>
        <v>0.44051716681332664</v>
      </c>
      <c r="B11" s="1">
        <f t="shared" ca="1" si="0"/>
        <v>0.69811723350865418</v>
      </c>
      <c r="C11" s="1">
        <f t="shared" ca="1" si="0"/>
        <v>7.8495249771104669E-2</v>
      </c>
      <c r="D11" s="1">
        <f t="shared" ca="1" si="0"/>
        <v>1.4518569504651357E-2</v>
      </c>
    </row>
    <row r="12" spans="1:4" x14ac:dyDescent="0.25">
      <c r="A12" s="1">
        <f t="shared" ca="1" si="0"/>
        <v>9.660262342877779E-2</v>
      </c>
      <c r="B12" s="1">
        <f t="shared" ca="1" si="0"/>
        <v>0.43711430559621856</v>
      </c>
      <c r="C12" s="1">
        <f t="shared" ca="1" si="0"/>
        <v>0.43410331896712162</v>
      </c>
      <c r="D12" s="1">
        <f t="shared" ca="1" si="0"/>
        <v>0.92013897566338909</v>
      </c>
    </row>
    <row r="13" spans="1:4" x14ac:dyDescent="0.25">
      <c r="A13" s="1">
        <f t="shared" ca="1" si="0"/>
        <v>0.37606497111458359</v>
      </c>
      <c r="B13" s="1">
        <f t="shared" ca="1" si="0"/>
        <v>0.82874842896832612</v>
      </c>
      <c r="C13" s="1">
        <f t="shared" ca="1" si="0"/>
        <v>0.54501561967273138</v>
      </c>
      <c r="D13" s="1">
        <f t="shared" ca="1" si="0"/>
        <v>0.79810870969615277</v>
      </c>
    </row>
    <row r="14" spans="1:4" x14ac:dyDescent="0.25">
      <c r="A14" s="1">
        <f t="shared" ca="1" si="0"/>
        <v>0.69141736060605807</v>
      </c>
      <c r="B14" s="1">
        <f t="shared" ca="1" si="0"/>
        <v>0.75614245934698654</v>
      </c>
      <c r="C14" s="1">
        <f t="shared" ca="1" si="0"/>
        <v>0.47035759793051679</v>
      </c>
      <c r="D14" s="1">
        <f t="shared" ca="1" si="0"/>
        <v>0.36813371253075244</v>
      </c>
    </row>
    <row r="15" spans="1:4" x14ac:dyDescent="0.25">
      <c r="A15" s="1">
        <f t="shared" ca="1" si="0"/>
        <v>0.23144282208764</v>
      </c>
      <c r="B15" s="1">
        <f t="shared" ca="1" si="0"/>
        <v>0.4955237801918061</v>
      </c>
      <c r="C15" s="1">
        <f t="shared" ca="1" si="0"/>
        <v>9.5318467672977358E-2</v>
      </c>
      <c r="D15" s="1">
        <f t="shared" ca="1" si="0"/>
        <v>0.33069227463178019</v>
      </c>
    </row>
    <row r="16" spans="1:4" x14ac:dyDescent="0.25">
      <c r="A16" s="1">
        <f t="shared" ca="1" si="0"/>
        <v>0.95155934909176487</v>
      </c>
      <c r="B16" s="1">
        <f t="shared" ca="1" si="0"/>
        <v>0.89626064773535175</v>
      </c>
      <c r="C16" s="1">
        <f t="shared" ca="1" si="0"/>
        <v>0.32708536032529545</v>
      </c>
      <c r="D16" s="1">
        <f t="shared" ca="1" si="0"/>
        <v>0.85625362629476676</v>
      </c>
    </row>
    <row r="17" spans="1:4" x14ac:dyDescent="0.25">
      <c r="A17" s="1">
        <f t="shared" ca="1" si="0"/>
        <v>0.47878754750429786</v>
      </c>
      <c r="B17" s="1">
        <f t="shared" ca="1" si="0"/>
        <v>0.42287973842129167</v>
      </c>
      <c r="C17" s="1">
        <f t="shared" ca="1" si="0"/>
        <v>0.68776796500458348</v>
      </c>
      <c r="D17" s="1">
        <f t="shared" ca="1" si="0"/>
        <v>0.30845935203804498</v>
      </c>
    </row>
    <row r="18" spans="1:4" x14ac:dyDescent="0.25">
      <c r="A18" s="1">
        <f t="shared" ca="1" si="0"/>
        <v>0.56767132205594173</v>
      </c>
      <c r="B18" s="1">
        <f t="shared" ca="1" si="0"/>
        <v>0.53589722308330401</v>
      </c>
      <c r="C18" s="1">
        <f t="shared" ca="1" si="0"/>
        <v>2.2644856717273565E-2</v>
      </c>
      <c r="D18" s="1">
        <f t="shared" ca="1" si="0"/>
        <v>0.61166875229632856</v>
      </c>
    </row>
    <row r="19" spans="1:4" x14ac:dyDescent="0.25">
      <c r="A19" s="1">
        <f t="shared" ca="1" si="0"/>
        <v>0.37002178898183402</v>
      </c>
      <c r="B19" s="1">
        <f t="shared" ca="1" si="0"/>
        <v>0.7544080213438118</v>
      </c>
      <c r="C19" s="1">
        <f t="shared" ca="1" si="0"/>
        <v>0.70754383613551752</v>
      </c>
      <c r="D19" s="1">
        <f t="shared" ca="1" si="0"/>
        <v>0.13981006659407036</v>
      </c>
    </row>
    <row r="20" spans="1:4" x14ac:dyDescent="0.25">
      <c r="A20" s="1">
        <f t="shared" ca="1" si="0"/>
        <v>0.82242442324182297</v>
      </c>
      <c r="B20" s="1">
        <f t="shared" ca="1" si="0"/>
        <v>0.38046105596568991</v>
      </c>
      <c r="C20" s="1">
        <f t="shared" ca="1" si="0"/>
        <v>0.52688802693899917</v>
      </c>
      <c r="D20" s="1">
        <f t="shared" ca="1" si="0"/>
        <v>0.96264375154659976</v>
      </c>
    </row>
    <row r="21" spans="1:4" x14ac:dyDescent="0.25">
      <c r="A21" s="1">
        <f t="shared" ca="1" si="0"/>
        <v>0.61775260894042427</v>
      </c>
      <c r="B21" s="1">
        <f t="shared" ca="1" si="0"/>
        <v>0.52818285414631516</v>
      </c>
      <c r="C21" s="1">
        <f t="shared" ca="1" si="0"/>
        <v>0.29450047920071021</v>
      </c>
      <c r="D21" s="1">
        <f t="shared" ca="1" si="0"/>
        <v>0.94143469275350489</v>
      </c>
    </row>
    <row r="22" spans="1:4" x14ac:dyDescent="0.25">
      <c r="A22" s="1">
        <f t="shared" ca="1" si="0"/>
        <v>0.87121730053388358</v>
      </c>
      <c r="B22" s="1">
        <f t="shared" ca="1" si="0"/>
        <v>6.5820030448061839E-2</v>
      </c>
      <c r="C22" s="1">
        <f t="shared" ca="1" si="0"/>
        <v>0.78489239821139933</v>
      </c>
      <c r="D22" s="1">
        <f t="shared" ca="1" si="0"/>
        <v>0.79133255518758527</v>
      </c>
    </row>
    <row r="23" spans="1:4" x14ac:dyDescent="0.25">
      <c r="A23" s="1">
        <f t="shared" ca="1" si="0"/>
        <v>0.50505864490117636</v>
      </c>
      <c r="B23" s="1">
        <f t="shared" ca="1" si="0"/>
        <v>0.55231351819822627</v>
      </c>
      <c r="C23" s="1">
        <f t="shared" ca="1" si="0"/>
        <v>0.63063526266332104</v>
      </c>
      <c r="D23" s="1">
        <f t="shared" ca="1" si="0"/>
        <v>0.76358532605818841</v>
      </c>
    </row>
    <row r="24" spans="1:4" x14ac:dyDescent="0.25">
      <c r="A24" s="1">
        <f t="shared" ca="1" si="0"/>
        <v>0.27688871222659039</v>
      </c>
      <c r="B24" s="1">
        <f t="shared" ca="1" si="0"/>
        <v>0.186675420651222</v>
      </c>
      <c r="C24" s="1">
        <f t="shared" ca="1" si="0"/>
        <v>0.87965846102237888</v>
      </c>
      <c r="D24" s="1">
        <f t="shared" ca="1" si="0"/>
        <v>0.20807551058818941</v>
      </c>
    </row>
    <row r="25" spans="1:4" x14ac:dyDescent="0.25">
      <c r="A25" s="1">
        <f t="shared" ca="1" si="0"/>
        <v>0.15265998765034827</v>
      </c>
      <c r="B25" s="1">
        <f t="shared" ca="1" si="0"/>
        <v>0.93900971355598717</v>
      </c>
      <c r="C25" s="1">
        <f t="shared" ca="1" si="0"/>
        <v>0.10281282222706289</v>
      </c>
      <c r="D25" s="1">
        <f t="shared" ca="1" si="0"/>
        <v>0.35100062391921161</v>
      </c>
    </row>
    <row r="26" spans="1:4" x14ac:dyDescent="0.25">
      <c r="A26" s="1">
        <f t="shared" ca="1" si="0"/>
        <v>0.68137301758436009</v>
      </c>
      <c r="B26" s="1">
        <f t="shared" ca="1" si="0"/>
        <v>5.17653253687963E-2</v>
      </c>
      <c r="C26" s="1">
        <f t="shared" ca="1" si="0"/>
        <v>0.86029875212229756</v>
      </c>
      <c r="D26" s="1">
        <f t="shared" ca="1" si="0"/>
        <v>0.46838741288402852</v>
      </c>
    </row>
    <row r="27" spans="1:4" x14ac:dyDescent="0.25">
      <c r="A27" s="1">
        <f t="shared" ca="1" si="0"/>
        <v>4.3377789798141775E-2</v>
      </c>
      <c r="B27" s="1">
        <f t="shared" ca="1" si="0"/>
        <v>0.98453384054467741</v>
      </c>
      <c r="C27" s="1">
        <f t="shared" ca="1" si="0"/>
        <v>0.25914358455550635</v>
      </c>
      <c r="D27" s="1">
        <f t="shared" ca="1" si="0"/>
        <v>0.49456823023663521</v>
      </c>
    </row>
    <row r="28" spans="1:4" x14ac:dyDescent="0.25">
      <c r="A28" s="1">
        <f t="shared" ca="1" si="0"/>
        <v>0.98238857082886444</v>
      </c>
      <c r="B28" s="1">
        <f t="shared" ca="1" si="0"/>
        <v>0.51121953713740664</v>
      </c>
      <c r="C28" s="1">
        <f t="shared" ca="1" si="0"/>
        <v>0.67487366942666493</v>
      </c>
      <c r="D28" s="1">
        <f t="shared" ca="1" si="0"/>
        <v>0.17542214484586338</v>
      </c>
    </row>
    <row r="29" spans="1:4" x14ac:dyDescent="0.25">
      <c r="A29" s="1">
        <f t="shared" ca="1" si="0"/>
        <v>0.13648267311561468</v>
      </c>
      <c r="B29" s="1">
        <f t="shared" ca="1" si="0"/>
        <v>0.71598039781139722</v>
      </c>
      <c r="C29" s="1">
        <f t="shared" ca="1" si="0"/>
        <v>6.179575897201095E-2</v>
      </c>
      <c r="D29" s="1">
        <f t="shared" ca="1" si="0"/>
        <v>0.87383861861687473</v>
      </c>
    </row>
    <row r="30" spans="1:4" x14ac:dyDescent="0.25">
      <c r="A30" s="1">
        <f t="shared" ca="1" si="0"/>
        <v>0.55125490838345692</v>
      </c>
      <c r="B30" s="1">
        <f t="shared" ca="1" si="0"/>
        <v>0.79813807262677072</v>
      </c>
      <c r="C30" s="1">
        <f t="shared" ca="1" si="0"/>
        <v>0.25913605757456937</v>
      </c>
      <c r="D30" s="1">
        <f t="shared" ca="1" si="0"/>
        <v>0.97931260468978076</v>
      </c>
    </row>
    <row r="31" spans="1:4" x14ac:dyDescent="0.25">
      <c r="A31" s="1">
        <f t="shared" ca="1" si="0"/>
        <v>0.67862698967476909</v>
      </c>
      <c r="B31" s="1">
        <f t="shared" ca="1" si="0"/>
        <v>9.5563847782717759E-2</v>
      </c>
      <c r="C31" s="1">
        <f t="shared" ca="1" si="0"/>
        <v>0.86342749248329431</v>
      </c>
      <c r="D31" s="1">
        <f t="shared" ca="1" si="0"/>
        <v>0.67759387640984059</v>
      </c>
    </row>
    <row r="32" spans="1:4" x14ac:dyDescent="0.25">
      <c r="A32" s="1">
        <f t="shared" ca="1" si="0"/>
        <v>0.90407624977893131</v>
      </c>
      <c r="B32" s="1">
        <f t="shared" ca="1" si="0"/>
        <v>5.1864987028959031E-2</v>
      </c>
      <c r="C32" s="1">
        <f t="shared" ca="1" si="0"/>
        <v>0.69690407128288112</v>
      </c>
      <c r="D32" s="1">
        <f t="shared" ca="1" si="0"/>
        <v>0.64089827824111789</v>
      </c>
    </row>
    <row r="33" spans="1:4" x14ac:dyDescent="0.25">
      <c r="A33" s="1">
        <f t="shared" ref="A33:D96" ca="1" si="1">+RAND()</f>
        <v>0.39615185879250125</v>
      </c>
      <c r="B33" s="1">
        <f t="shared" ca="1" si="1"/>
        <v>0.33037391104110003</v>
      </c>
      <c r="C33" s="1">
        <f t="shared" ca="1" si="1"/>
        <v>0.45068817176128606</v>
      </c>
      <c r="D33" s="1">
        <f t="shared" ca="1" si="1"/>
        <v>5.8113451852284115E-3</v>
      </c>
    </row>
    <row r="34" spans="1:4" x14ac:dyDescent="0.25">
      <c r="A34" s="1">
        <f t="shared" ca="1" si="1"/>
        <v>0.7318726339652627</v>
      </c>
      <c r="B34" s="1">
        <f t="shared" ca="1" si="1"/>
        <v>0.48976218365139368</v>
      </c>
      <c r="C34" s="1">
        <f t="shared" ca="1" si="1"/>
        <v>0.60965316123564539</v>
      </c>
      <c r="D34" s="1">
        <f t="shared" ca="1" si="1"/>
        <v>0.43856510249481273</v>
      </c>
    </row>
    <row r="35" spans="1:4" x14ac:dyDescent="0.25">
      <c r="A35" s="1">
        <f t="shared" ca="1" si="1"/>
        <v>0.91040213811638149</v>
      </c>
      <c r="B35" s="1">
        <f t="shared" ca="1" si="1"/>
        <v>0.23092454337915391</v>
      </c>
      <c r="C35" s="1">
        <f t="shared" ca="1" si="1"/>
        <v>0.17802565721357</v>
      </c>
      <c r="D35" s="1">
        <f t="shared" ca="1" si="1"/>
        <v>0.26483017277276566</v>
      </c>
    </row>
    <row r="36" spans="1:4" x14ac:dyDescent="0.25">
      <c r="A36" s="1">
        <f t="shared" ca="1" si="1"/>
        <v>0.74717887967252661</v>
      </c>
      <c r="B36" s="1">
        <f t="shared" ca="1" si="1"/>
        <v>0.97681384083700773</v>
      </c>
      <c r="C36" s="1">
        <f t="shared" ca="1" si="1"/>
        <v>0.58604383116229963</v>
      </c>
      <c r="D36" s="1">
        <f t="shared" ca="1" si="1"/>
        <v>0.71185536964054152</v>
      </c>
    </row>
    <row r="37" spans="1:4" x14ac:dyDescent="0.25">
      <c r="A37" s="1">
        <f t="shared" ca="1" si="1"/>
        <v>0.41867549522610492</v>
      </c>
      <c r="B37" s="1">
        <f t="shared" ca="1" si="1"/>
        <v>0.52950230022786293</v>
      </c>
      <c r="C37" s="1">
        <f t="shared" ca="1" si="1"/>
        <v>0.78719591627084851</v>
      </c>
      <c r="D37" s="1">
        <f t="shared" ca="1" si="1"/>
        <v>0.63725316243145125</v>
      </c>
    </row>
    <row r="38" spans="1:4" x14ac:dyDescent="0.25">
      <c r="A38" s="1">
        <f t="shared" ca="1" si="1"/>
        <v>0.88363738072127651</v>
      </c>
      <c r="B38" s="1">
        <f t="shared" ca="1" si="1"/>
        <v>0.41819192904526992</v>
      </c>
      <c r="C38" s="1">
        <f t="shared" ca="1" si="1"/>
        <v>4.5322661640210704E-2</v>
      </c>
      <c r="D38" s="1">
        <f t="shared" ca="1" si="1"/>
        <v>0.60778408563495645</v>
      </c>
    </row>
    <row r="39" spans="1:4" x14ac:dyDescent="0.25">
      <c r="A39" s="1">
        <f t="shared" ca="1" si="1"/>
        <v>9.4034828296901241E-2</v>
      </c>
      <c r="B39" s="1">
        <f t="shared" ca="1" si="1"/>
        <v>0.23973446114161778</v>
      </c>
      <c r="C39" s="1">
        <f t="shared" ca="1" si="1"/>
        <v>0.88751842928150504</v>
      </c>
      <c r="D39" s="1">
        <f t="shared" ca="1" si="1"/>
        <v>0.32604185340511704</v>
      </c>
    </row>
    <row r="40" spans="1:4" x14ac:dyDescent="0.25">
      <c r="A40" s="1">
        <f t="shared" ca="1" si="1"/>
        <v>3.4931782537885758E-2</v>
      </c>
      <c r="B40" s="1">
        <f t="shared" ca="1" si="1"/>
        <v>0.64060655930214738</v>
      </c>
      <c r="C40" s="1">
        <f t="shared" ca="1" si="1"/>
        <v>0.64936374443519917</v>
      </c>
      <c r="D40" s="1">
        <f t="shared" ca="1" si="1"/>
        <v>0.3607916601020823</v>
      </c>
    </row>
    <row r="41" spans="1:4" x14ac:dyDescent="0.25">
      <c r="A41" s="1">
        <f t="shared" ca="1" si="1"/>
        <v>0.23131032186092937</v>
      </c>
      <c r="B41" s="1">
        <f t="shared" ca="1" si="1"/>
        <v>0.99025616792395066</v>
      </c>
      <c r="C41" s="1">
        <f t="shared" ca="1" si="1"/>
        <v>0.4900601021338491</v>
      </c>
      <c r="D41" s="1">
        <f t="shared" ca="1" si="1"/>
        <v>0.38585406751170748</v>
      </c>
    </row>
    <row r="42" spans="1:4" x14ac:dyDescent="0.25">
      <c r="A42" s="1">
        <f t="shared" ca="1" si="1"/>
        <v>0.46000332192501958</v>
      </c>
      <c r="B42" s="1">
        <f t="shared" ca="1" si="1"/>
        <v>0.15322159604053165</v>
      </c>
      <c r="C42" s="1">
        <f t="shared" ca="1" si="1"/>
        <v>0.23308294863639356</v>
      </c>
      <c r="D42" s="1">
        <f t="shared" ca="1" si="1"/>
        <v>0.86706372586338143</v>
      </c>
    </row>
    <row r="43" spans="1:4" x14ac:dyDescent="0.25">
      <c r="A43" s="1">
        <f t="shared" ca="1" si="1"/>
        <v>0.48317174987536038</v>
      </c>
      <c r="B43" s="1">
        <f t="shared" ca="1" si="1"/>
        <v>0.25753277437424382</v>
      </c>
      <c r="C43" s="1">
        <f t="shared" ca="1" si="1"/>
        <v>0.23763966542341752</v>
      </c>
      <c r="D43" s="1">
        <f t="shared" ca="1" si="1"/>
        <v>0.94110843722957627</v>
      </c>
    </row>
    <row r="44" spans="1:4" x14ac:dyDescent="0.25">
      <c r="A44" s="1">
        <f t="shared" ca="1" si="1"/>
        <v>0.51205505390333672</v>
      </c>
      <c r="B44" s="1">
        <f t="shared" ca="1" si="1"/>
        <v>0.5134275407290414</v>
      </c>
      <c r="C44" s="1">
        <f t="shared" ca="1" si="1"/>
        <v>0.42638362206874358</v>
      </c>
      <c r="D44" s="1">
        <f t="shared" ca="1" si="1"/>
        <v>0.37027238828252851</v>
      </c>
    </row>
    <row r="45" spans="1:4" x14ac:dyDescent="0.25">
      <c r="A45" s="1">
        <f t="shared" ca="1" si="1"/>
        <v>0.37590316069393037</v>
      </c>
      <c r="B45" s="1">
        <f t="shared" ca="1" si="1"/>
        <v>0.45418777034460556</v>
      </c>
      <c r="C45" s="1">
        <f t="shared" ca="1" si="1"/>
        <v>0.18434524224841853</v>
      </c>
      <c r="D45" s="1">
        <f t="shared" ca="1" si="1"/>
        <v>3.6744133084326114E-2</v>
      </c>
    </row>
    <row r="46" spans="1:4" x14ac:dyDescent="0.25">
      <c r="A46" s="1">
        <f t="shared" ca="1" si="1"/>
        <v>0.98594566438504683</v>
      </c>
      <c r="B46" s="1">
        <f t="shared" ca="1" si="1"/>
        <v>0.80851008086909881</v>
      </c>
      <c r="C46" s="1">
        <f t="shared" ca="1" si="1"/>
        <v>0.23517022941329246</v>
      </c>
      <c r="D46" s="1">
        <f t="shared" ca="1" si="1"/>
        <v>0.4605243065925313</v>
      </c>
    </row>
    <row r="47" spans="1:4" x14ac:dyDescent="0.25">
      <c r="A47" s="1">
        <f t="shared" ca="1" si="1"/>
        <v>0.29458927399153767</v>
      </c>
      <c r="B47" s="1">
        <f t="shared" ca="1" si="1"/>
        <v>0.55362835341958105</v>
      </c>
      <c r="C47" s="1">
        <f t="shared" ca="1" si="1"/>
        <v>0.38648076419439092</v>
      </c>
      <c r="D47" s="1">
        <f t="shared" ca="1" si="1"/>
        <v>1.3112200642662053E-2</v>
      </c>
    </row>
    <row r="48" spans="1:4" x14ac:dyDescent="0.25">
      <c r="A48" s="1">
        <f t="shared" ca="1" si="1"/>
        <v>0.86223720560267447</v>
      </c>
      <c r="B48" s="1">
        <f t="shared" ca="1" si="1"/>
        <v>0.20475484700132218</v>
      </c>
      <c r="C48" s="1">
        <f t="shared" ca="1" si="1"/>
        <v>0.2865438264336605</v>
      </c>
      <c r="D48" s="1">
        <f t="shared" ca="1" si="1"/>
        <v>0.55613065264834161</v>
      </c>
    </row>
    <row r="49" spans="1:4" x14ac:dyDescent="0.25">
      <c r="A49" s="1">
        <f t="shared" ca="1" si="1"/>
        <v>0.93451662068914043</v>
      </c>
      <c r="B49" s="1">
        <f t="shared" ca="1" si="1"/>
        <v>0.93540652721607509</v>
      </c>
      <c r="C49" s="1">
        <f t="shared" ca="1" si="1"/>
        <v>0.9217692998438628</v>
      </c>
      <c r="D49" s="1">
        <f t="shared" ca="1" si="1"/>
        <v>0.62934248618028676</v>
      </c>
    </row>
    <row r="50" spans="1:4" x14ac:dyDescent="0.25">
      <c r="A50" s="1">
        <f t="shared" ca="1" si="1"/>
        <v>8.0169492577643053E-2</v>
      </c>
      <c r="B50" s="1">
        <f t="shared" ca="1" si="1"/>
        <v>0.57115476104657192</v>
      </c>
      <c r="C50" s="1">
        <f t="shared" ca="1" si="1"/>
        <v>0.3137262781366289</v>
      </c>
      <c r="D50" s="1">
        <f t="shared" ca="1" si="1"/>
        <v>0.68295318028154284</v>
      </c>
    </row>
    <row r="51" spans="1:4" x14ac:dyDescent="0.25">
      <c r="A51" s="1">
        <f t="shared" ca="1" si="1"/>
        <v>0.32232185936945179</v>
      </c>
      <c r="B51" s="1">
        <f t="shared" ca="1" si="1"/>
        <v>0.74490554018979527</v>
      </c>
      <c r="C51" s="1">
        <f t="shared" ca="1" si="1"/>
        <v>0.41153832934720014</v>
      </c>
      <c r="D51" s="1">
        <f t="shared" ca="1" si="1"/>
        <v>0.70694325093491206</v>
      </c>
    </row>
    <row r="52" spans="1:4" x14ac:dyDescent="0.25">
      <c r="A52" s="1">
        <f t="shared" ca="1" si="1"/>
        <v>0.3733740316644899</v>
      </c>
      <c r="B52" s="1">
        <f t="shared" ca="1" si="1"/>
        <v>0.68566391113971636</v>
      </c>
      <c r="C52" s="1">
        <f t="shared" ca="1" si="1"/>
        <v>0.21093107129925714</v>
      </c>
      <c r="D52" s="1">
        <f t="shared" ca="1" si="1"/>
        <v>0.62201795455947029</v>
      </c>
    </row>
    <row r="53" spans="1:4" x14ac:dyDescent="0.25">
      <c r="A53" s="1">
        <f t="shared" ca="1" si="1"/>
        <v>0.99449697185097508</v>
      </c>
      <c r="B53" s="1">
        <f t="shared" ca="1" si="1"/>
        <v>0.52840342677190888</v>
      </c>
      <c r="C53" s="1">
        <f t="shared" ca="1" si="1"/>
        <v>0.869953572261565</v>
      </c>
      <c r="D53" s="1">
        <f t="shared" ca="1" si="1"/>
        <v>0.76465532700254568</v>
      </c>
    </row>
    <row r="54" spans="1:4" x14ac:dyDescent="0.25">
      <c r="A54" s="1">
        <f t="shared" ca="1" si="1"/>
        <v>6.0206271355937369E-2</v>
      </c>
      <c r="B54" s="1">
        <f t="shared" ca="1" si="1"/>
        <v>0.89107791243287537</v>
      </c>
      <c r="C54" s="1">
        <f t="shared" ca="1" si="1"/>
        <v>0.27887546084019854</v>
      </c>
      <c r="D54" s="1">
        <f t="shared" ca="1" si="1"/>
        <v>0.4611001908862612</v>
      </c>
    </row>
    <row r="55" spans="1:4" x14ac:dyDescent="0.25">
      <c r="A55" s="1">
        <f t="shared" ca="1" si="1"/>
        <v>0.61122940516122037</v>
      </c>
      <c r="B55" s="1">
        <f t="shared" ca="1" si="1"/>
        <v>0.5313135603289012</v>
      </c>
      <c r="C55" s="1">
        <f t="shared" ca="1" si="1"/>
        <v>0.3214227169173467</v>
      </c>
      <c r="D55" s="1">
        <f t="shared" ca="1" si="1"/>
        <v>0.983179059315201</v>
      </c>
    </row>
    <row r="56" spans="1:4" x14ac:dyDescent="0.25">
      <c r="A56" s="1">
        <f t="shared" ca="1" si="1"/>
        <v>0.53648895257074236</v>
      </c>
      <c r="B56" s="1">
        <f t="shared" ca="1" si="1"/>
        <v>0.11021256456340334</v>
      </c>
      <c r="C56" s="1">
        <f t="shared" ca="1" si="1"/>
        <v>0.20072788500826999</v>
      </c>
      <c r="D56" s="1">
        <f t="shared" ca="1" si="1"/>
        <v>2.7269654523688902E-2</v>
      </c>
    </row>
    <row r="57" spans="1:4" x14ac:dyDescent="0.25">
      <c r="A57" s="1">
        <f t="shared" ca="1" si="1"/>
        <v>0.61798302688582651</v>
      </c>
      <c r="B57" s="1">
        <f t="shared" ca="1" si="1"/>
        <v>0.34005102193006598</v>
      </c>
      <c r="C57" s="1">
        <f t="shared" ca="1" si="1"/>
        <v>0.76265043839966828</v>
      </c>
      <c r="D57" s="1">
        <f t="shared" ca="1" si="1"/>
        <v>0.2509305481406402</v>
      </c>
    </row>
    <row r="58" spans="1:4" x14ac:dyDescent="0.25">
      <c r="A58" s="1">
        <f t="shared" ca="1" si="1"/>
        <v>0.47174148178652808</v>
      </c>
      <c r="B58" s="1">
        <f t="shared" ca="1" si="1"/>
        <v>7.1232331597264831E-2</v>
      </c>
      <c r="C58" s="1">
        <f t="shared" ca="1" si="1"/>
        <v>0.8305085707997405</v>
      </c>
      <c r="D58" s="1">
        <f t="shared" ca="1" si="1"/>
        <v>0.23544231989626296</v>
      </c>
    </row>
    <row r="59" spans="1:4" x14ac:dyDescent="0.25">
      <c r="A59" s="1">
        <f t="shared" ca="1" si="1"/>
        <v>0.11551981910304054</v>
      </c>
      <c r="B59" s="1">
        <f t="shared" ca="1" si="1"/>
        <v>2.5090732660118409E-2</v>
      </c>
      <c r="C59" s="1">
        <f t="shared" ca="1" si="1"/>
        <v>0.37381353286404095</v>
      </c>
      <c r="D59" s="1">
        <f t="shared" ca="1" si="1"/>
        <v>0.66064948667574519</v>
      </c>
    </row>
    <row r="60" spans="1:4" x14ac:dyDescent="0.25">
      <c r="A60" s="1">
        <f t="shared" ca="1" si="1"/>
        <v>0.34904516580237244</v>
      </c>
      <c r="B60" s="1">
        <f t="shared" ca="1" si="1"/>
        <v>0.54956487720741209</v>
      </c>
      <c r="C60" s="1">
        <f t="shared" ca="1" si="1"/>
        <v>3.4034092738382093E-2</v>
      </c>
      <c r="D60" s="1">
        <f t="shared" ca="1" si="1"/>
        <v>0.23371768718103514</v>
      </c>
    </row>
    <row r="61" spans="1:4" x14ac:dyDescent="0.25">
      <c r="A61" s="1">
        <f t="shared" ca="1" si="1"/>
        <v>0.17440363435995787</v>
      </c>
      <c r="B61" s="1">
        <f t="shared" ca="1" si="1"/>
        <v>0.91514738963367936</v>
      </c>
      <c r="C61" s="1">
        <f t="shared" ca="1" si="1"/>
        <v>0.28308728927970661</v>
      </c>
      <c r="D61" s="1">
        <f t="shared" ca="1" si="1"/>
        <v>0.7148533039122279</v>
      </c>
    </row>
    <row r="62" spans="1:4" x14ac:dyDescent="0.25">
      <c r="A62" s="1">
        <f t="shared" ca="1" si="1"/>
        <v>0.39660794272523958</v>
      </c>
      <c r="B62" s="1">
        <f t="shared" ca="1" si="1"/>
        <v>0.32038051736684925</v>
      </c>
      <c r="C62" s="1">
        <f t="shared" ca="1" si="1"/>
        <v>0.7672523537699838</v>
      </c>
      <c r="D62" s="1">
        <f t="shared" ca="1" si="1"/>
        <v>0.36535794527719045</v>
      </c>
    </row>
    <row r="63" spans="1:4" x14ac:dyDescent="0.25">
      <c r="A63" s="1">
        <f t="shared" ca="1" si="1"/>
        <v>0.45216933649453317</v>
      </c>
      <c r="B63" s="1">
        <f t="shared" ca="1" si="1"/>
        <v>0.37628939210644297</v>
      </c>
      <c r="C63" s="1">
        <f t="shared" ca="1" si="1"/>
        <v>0.81003872244762953</v>
      </c>
      <c r="D63" s="1">
        <f t="shared" ca="1" si="1"/>
        <v>0.79290391110275427</v>
      </c>
    </row>
    <row r="64" spans="1:4" x14ac:dyDescent="0.25">
      <c r="A64" s="1">
        <f t="shared" ca="1" si="1"/>
        <v>0.59232555427334443</v>
      </c>
      <c r="B64" s="1">
        <f t="shared" ca="1" si="1"/>
        <v>9.2341897621185942E-2</v>
      </c>
      <c r="C64" s="1">
        <f t="shared" ca="1" si="1"/>
        <v>0.93782345604110728</v>
      </c>
      <c r="D64" s="1">
        <f t="shared" ca="1" si="1"/>
        <v>1.6419621021722786E-2</v>
      </c>
    </row>
    <row r="65" spans="1:4" x14ac:dyDescent="0.25">
      <c r="A65" s="1">
        <f t="shared" ca="1" si="1"/>
        <v>0.53887327075834934</v>
      </c>
      <c r="B65" s="1">
        <f t="shared" ca="1" si="1"/>
        <v>0.58783659050044634</v>
      </c>
      <c r="C65" s="1">
        <f t="shared" ca="1" si="1"/>
        <v>0.15115119288268763</v>
      </c>
      <c r="D65" s="1">
        <f t="shared" ca="1" si="1"/>
        <v>0.54599666115351753</v>
      </c>
    </row>
    <row r="66" spans="1:4" x14ac:dyDescent="0.25">
      <c r="A66" s="1">
        <f t="shared" ca="1" si="1"/>
        <v>0.3734553638382454</v>
      </c>
      <c r="B66" s="1">
        <f t="shared" ca="1" si="1"/>
        <v>0.85343109274679985</v>
      </c>
      <c r="C66" s="1">
        <f t="shared" ca="1" si="1"/>
        <v>0.1901774178608302</v>
      </c>
      <c r="D66" s="1">
        <f t="shared" ca="1" si="1"/>
        <v>5.2736434941216048E-2</v>
      </c>
    </row>
    <row r="67" spans="1:4" x14ac:dyDescent="0.25">
      <c r="A67" s="1">
        <f t="shared" ca="1" si="1"/>
        <v>0.16796690817699234</v>
      </c>
      <c r="B67" s="1">
        <f t="shared" ca="1" si="1"/>
        <v>5.5679867273879746E-2</v>
      </c>
      <c r="C67" s="1">
        <f t="shared" ca="1" si="1"/>
        <v>0.49894978025511139</v>
      </c>
      <c r="D67" s="1">
        <f t="shared" ca="1" si="1"/>
        <v>0.94577011031579716</v>
      </c>
    </row>
    <row r="68" spans="1:4" x14ac:dyDescent="0.25">
      <c r="A68" s="1">
        <f t="shared" ca="1" si="1"/>
        <v>4.2153918149367531E-2</v>
      </c>
      <c r="B68" s="1">
        <f t="shared" ca="1" si="1"/>
        <v>0.75999388553905733</v>
      </c>
      <c r="C68" s="1">
        <f t="shared" ca="1" si="1"/>
        <v>0.71113297608682657</v>
      </c>
      <c r="D68" s="1">
        <f t="shared" ca="1" si="1"/>
        <v>0.6572983689775389</v>
      </c>
    </row>
    <row r="69" spans="1:4" x14ac:dyDescent="0.25">
      <c r="A69" s="1">
        <f t="shared" ca="1" si="1"/>
        <v>0.8992833808923697</v>
      </c>
      <c r="B69" s="1">
        <f t="shared" ca="1" si="1"/>
        <v>0.33014957780429244</v>
      </c>
      <c r="C69" s="1">
        <f t="shared" ca="1" si="1"/>
        <v>0.89061347473246855</v>
      </c>
      <c r="D69" s="1">
        <f t="shared" ca="1" si="1"/>
        <v>0.83405276369691983</v>
      </c>
    </row>
    <row r="70" spans="1:4" x14ac:dyDescent="0.25">
      <c r="A70" s="1">
        <f t="shared" ca="1" si="1"/>
        <v>0.44427798715092259</v>
      </c>
      <c r="B70" s="1">
        <f t="shared" ca="1" si="1"/>
        <v>0.61643405558188813</v>
      </c>
      <c r="C70" s="1">
        <f t="shared" ca="1" si="1"/>
        <v>0.46160373844554226</v>
      </c>
      <c r="D70" s="1">
        <f t="shared" ca="1" si="1"/>
        <v>0.51693700523088659</v>
      </c>
    </row>
    <row r="71" spans="1:4" x14ac:dyDescent="0.25">
      <c r="A71" s="1">
        <f t="shared" ca="1" si="1"/>
        <v>0.51846535951679906</v>
      </c>
      <c r="B71" s="1">
        <f t="shared" ca="1" si="1"/>
        <v>0.19803749599573228</v>
      </c>
      <c r="C71" s="1">
        <f t="shared" ca="1" si="1"/>
        <v>0.18457510002477451</v>
      </c>
      <c r="D71" s="1">
        <f t="shared" ca="1" si="1"/>
        <v>0.48137521945760309</v>
      </c>
    </row>
    <row r="72" spans="1:4" x14ac:dyDescent="0.25">
      <c r="A72" s="1">
        <f t="shared" ca="1" si="1"/>
        <v>0.66784930006415488</v>
      </c>
      <c r="B72" s="1">
        <f t="shared" ca="1" si="1"/>
        <v>0.11099832561817613</v>
      </c>
      <c r="C72" s="1">
        <f t="shared" ca="1" si="1"/>
        <v>0.55317702489570997</v>
      </c>
      <c r="D72" s="1">
        <f t="shared" ca="1" si="1"/>
        <v>0.16299900036119941</v>
      </c>
    </row>
    <row r="73" spans="1:4" x14ac:dyDescent="0.25">
      <c r="A73" s="1">
        <f t="shared" ca="1" si="1"/>
        <v>0.4759192358047295</v>
      </c>
      <c r="B73" s="1">
        <f t="shared" ca="1" si="1"/>
        <v>0.28003714025323379</v>
      </c>
      <c r="C73" s="1">
        <f t="shared" ca="1" si="1"/>
        <v>0.7370956745017051</v>
      </c>
      <c r="D73" s="1">
        <f t="shared" ca="1" si="1"/>
        <v>0.76785869822703712</v>
      </c>
    </row>
    <row r="74" spans="1:4" x14ac:dyDescent="0.25">
      <c r="A74" s="1">
        <f t="shared" ca="1" si="1"/>
        <v>0.89919656697016226</v>
      </c>
      <c r="B74" s="1">
        <f t="shared" ca="1" si="1"/>
        <v>0.46889747543410965</v>
      </c>
      <c r="C74" s="1">
        <f t="shared" ca="1" si="1"/>
        <v>0.50161068883098625</v>
      </c>
      <c r="D74" s="1">
        <f t="shared" ca="1" si="1"/>
        <v>0.47090302396092942</v>
      </c>
    </row>
    <row r="75" spans="1:4" x14ac:dyDescent="0.25">
      <c r="A75" s="1">
        <f t="shared" ca="1" si="1"/>
        <v>0.86553311760753004</v>
      </c>
      <c r="B75" s="1">
        <f t="shared" ca="1" si="1"/>
        <v>0.1531260340476106</v>
      </c>
      <c r="C75" s="1">
        <f t="shared" ca="1" si="1"/>
        <v>0.6792099681398357</v>
      </c>
      <c r="D75" s="1">
        <f t="shared" ca="1" si="1"/>
        <v>4.7485181984406322E-2</v>
      </c>
    </row>
    <row r="76" spans="1:4" x14ac:dyDescent="0.25">
      <c r="A76" s="1">
        <f t="shared" ca="1" si="1"/>
        <v>0.90279683072654704</v>
      </c>
      <c r="B76" s="1">
        <f t="shared" ca="1" si="1"/>
        <v>0.11286044281677643</v>
      </c>
      <c r="C76" s="1">
        <f t="shared" ca="1" si="1"/>
        <v>0.91010775390120824</v>
      </c>
      <c r="D76" s="1">
        <f t="shared" ca="1" si="1"/>
        <v>0.97017005513337773</v>
      </c>
    </row>
    <row r="77" spans="1:4" x14ac:dyDescent="0.25">
      <c r="A77" s="1">
        <f t="shared" ca="1" si="1"/>
        <v>8.0978300697122862E-2</v>
      </c>
      <c r="B77" s="1">
        <f t="shared" ca="1" si="1"/>
        <v>0.69028010758027825</v>
      </c>
      <c r="C77" s="1">
        <f t="shared" ca="1" si="1"/>
        <v>0.89445564981229897</v>
      </c>
      <c r="D77" s="1">
        <f t="shared" ca="1" si="1"/>
        <v>0.43642726239351814</v>
      </c>
    </row>
    <row r="78" spans="1:4" x14ac:dyDescent="0.25">
      <c r="A78" s="1">
        <f t="shared" ca="1" si="1"/>
        <v>0.87476949560853789</v>
      </c>
      <c r="B78" s="1">
        <f t="shared" ca="1" si="1"/>
        <v>0.9879688261829791</v>
      </c>
      <c r="C78" s="1">
        <f t="shared" ca="1" si="1"/>
        <v>0.44069263237414047</v>
      </c>
      <c r="D78" s="1">
        <f t="shared" ca="1" si="1"/>
        <v>0.68246576521395541</v>
      </c>
    </row>
    <row r="79" spans="1:4" x14ac:dyDescent="0.25">
      <c r="A79" s="1">
        <f t="shared" ca="1" si="1"/>
        <v>0.35487692855808284</v>
      </c>
      <c r="B79" s="1">
        <f t="shared" ca="1" si="1"/>
        <v>0.80629483738126928</v>
      </c>
      <c r="C79" s="1">
        <f t="shared" ca="1" si="1"/>
        <v>0.56664073433972062</v>
      </c>
      <c r="D79" s="1">
        <f t="shared" ca="1" si="1"/>
        <v>0.61236982077509439</v>
      </c>
    </row>
    <row r="80" spans="1:4" x14ac:dyDescent="0.25">
      <c r="A80" s="1">
        <f t="shared" ca="1" si="1"/>
        <v>0.82766388270549718</v>
      </c>
      <c r="B80" s="1">
        <f t="shared" ca="1" si="1"/>
        <v>0.5189891488550914</v>
      </c>
      <c r="C80" s="1">
        <f t="shared" ca="1" si="1"/>
        <v>0.92583359568318158</v>
      </c>
      <c r="D80" s="1">
        <f t="shared" ca="1" si="1"/>
        <v>0.21529290511295818</v>
      </c>
    </row>
    <row r="81" spans="1:4" x14ac:dyDescent="0.25">
      <c r="A81" s="1">
        <f t="shared" ca="1" si="1"/>
        <v>8.2609770445385644E-2</v>
      </c>
      <c r="B81" s="1">
        <f t="shared" ca="1" si="1"/>
        <v>2.1607698380984974E-2</v>
      </c>
      <c r="C81" s="1">
        <f t="shared" ca="1" si="1"/>
        <v>0.1276490616168563</v>
      </c>
      <c r="D81" s="1">
        <f t="shared" ca="1" si="1"/>
        <v>0.57336561862361313</v>
      </c>
    </row>
    <row r="82" spans="1:4" x14ac:dyDescent="0.25">
      <c r="A82" s="1">
        <f t="shared" ca="1" si="1"/>
        <v>0.13043063061451898</v>
      </c>
      <c r="B82" s="1">
        <f t="shared" ca="1" si="1"/>
        <v>5.6629324589763552E-2</v>
      </c>
      <c r="C82" s="1">
        <f t="shared" ca="1" si="1"/>
        <v>0.26202136138314824</v>
      </c>
      <c r="D82" s="1">
        <f t="shared" ca="1" si="1"/>
        <v>0.405225885211286</v>
      </c>
    </row>
    <row r="83" spans="1:4" x14ac:dyDescent="0.25">
      <c r="A83" s="1">
        <f t="shared" ca="1" si="1"/>
        <v>0.84182338976272686</v>
      </c>
      <c r="B83" s="1">
        <f t="shared" ca="1" si="1"/>
        <v>0.56947036907267234</v>
      </c>
      <c r="C83" s="1">
        <f t="shared" ca="1" si="1"/>
        <v>0.98924661703162664</v>
      </c>
      <c r="D83" s="1">
        <f t="shared" ca="1" si="1"/>
        <v>0.9550037715216827</v>
      </c>
    </row>
    <row r="84" spans="1:4" x14ac:dyDescent="0.25">
      <c r="A84" s="1">
        <f t="shared" ca="1" si="1"/>
        <v>0.47111606792731364</v>
      </c>
      <c r="B84" s="1">
        <f t="shared" ca="1" si="1"/>
        <v>0.69175456457879103</v>
      </c>
      <c r="C84" s="1">
        <f t="shared" ca="1" si="1"/>
        <v>9.3283687408341809E-2</v>
      </c>
      <c r="D84" s="1">
        <f t="shared" ca="1" si="1"/>
        <v>0.64208038032553516</v>
      </c>
    </row>
    <row r="85" spans="1:4" x14ac:dyDescent="0.25">
      <c r="A85" s="1">
        <f t="shared" ca="1" si="1"/>
        <v>0.7095231421512781</v>
      </c>
      <c r="B85" s="1">
        <f t="shared" ca="1" si="1"/>
        <v>0.50763184956346274</v>
      </c>
      <c r="C85" s="1">
        <f t="shared" ca="1" si="1"/>
        <v>0.86437491565138092</v>
      </c>
      <c r="D85" s="1">
        <f t="shared" ca="1" si="1"/>
        <v>0.57082629787029249</v>
      </c>
    </row>
    <row r="86" spans="1:4" x14ac:dyDescent="0.25">
      <c r="A86" s="1">
        <f t="shared" ca="1" si="1"/>
        <v>0.35476579009451414</v>
      </c>
      <c r="B86" s="1">
        <f t="shared" ca="1" si="1"/>
        <v>0.26495952747850082</v>
      </c>
      <c r="C86" s="1">
        <f t="shared" ca="1" si="1"/>
        <v>0.35151599310978032</v>
      </c>
      <c r="D86" s="1">
        <f t="shared" ca="1" si="1"/>
        <v>0.26441473995653775</v>
      </c>
    </row>
    <row r="87" spans="1:4" x14ac:dyDescent="0.25">
      <c r="A87" s="1">
        <f t="shared" ca="1" si="1"/>
        <v>0.13504044881760036</v>
      </c>
      <c r="B87" s="1">
        <f t="shared" ca="1" si="1"/>
        <v>0.30266132892922437</v>
      </c>
      <c r="C87" s="1">
        <f t="shared" ca="1" si="1"/>
        <v>0.72369351664475912</v>
      </c>
      <c r="D87" s="1">
        <f t="shared" ca="1" si="1"/>
        <v>0.97038909620237013</v>
      </c>
    </row>
    <row r="88" spans="1:4" x14ac:dyDescent="0.25">
      <c r="A88" s="1">
        <f t="shared" ca="1" si="1"/>
        <v>0.4389460338686858</v>
      </c>
      <c r="B88" s="1">
        <f t="shared" ca="1" si="1"/>
        <v>0.87931214429779592</v>
      </c>
      <c r="C88" s="1">
        <f t="shared" ca="1" si="1"/>
        <v>0.55115300289236036</v>
      </c>
      <c r="D88" s="1">
        <f t="shared" ca="1" si="1"/>
        <v>0.10553241553553638</v>
      </c>
    </row>
    <row r="89" spans="1:4" x14ac:dyDescent="0.25">
      <c r="A89" s="1">
        <f t="shared" ca="1" si="1"/>
        <v>0.69527457895708611</v>
      </c>
      <c r="B89" s="1">
        <f t="shared" ca="1" si="1"/>
        <v>0.61506930163499662</v>
      </c>
      <c r="C89" s="1">
        <f t="shared" ca="1" si="1"/>
        <v>0.91167803209220999</v>
      </c>
      <c r="D89" s="1">
        <f t="shared" ca="1" si="1"/>
        <v>0.92766320742253028</v>
      </c>
    </row>
    <row r="90" spans="1:4" x14ac:dyDescent="0.25">
      <c r="A90" s="1">
        <f t="shared" ca="1" si="1"/>
        <v>0.88856850798018583</v>
      </c>
      <c r="B90" s="1">
        <f t="shared" ca="1" si="1"/>
        <v>1.781887402277349E-2</v>
      </c>
      <c r="C90" s="1">
        <f t="shared" ca="1" si="1"/>
        <v>0.42404077775461779</v>
      </c>
      <c r="D90" s="1">
        <f t="shared" ca="1" si="1"/>
        <v>0.68978875149358554</v>
      </c>
    </row>
    <row r="91" spans="1:4" x14ac:dyDescent="0.25">
      <c r="A91" s="1">
        <f t="shared" ca="1" si="1"/>
        <v>0.47299515959073102</v>
      </c>
      <c r="B91" s="1">
        <f t="shared" ca="1" si="1"/>
        <v>0.99223164213083959</v>
      </c>
      <c r="C91" s="1">
        <f t="shared" ca="1" si="1"/>
        <v>0.81302144685917177</v>
      </c>
      <c r="D91" s="1">
        <f t="shared" ca="1" si="1"/>
        <v>0.63468511380986936</v>
      </c>
    </row>
    <row r="92" spans="1:4" x14ac:dyDescent="0.25">
      <c r="A92" s="1">
        <f t="shared" ca="1" si="1"/>
        <v>0.71789578400805742</v>
      </c>
      <c r="B92" s="1">
        <f t="shared" ca="1" si="1"/>
        <v>0.34171694323752999</v>
      </c>
      <c r="C92" s="1">
        <f t="shared" ca="1" si="1"/>
        <v>0.99480923248642794</v>
      </c>
      <c r="D92" s="1">
        <f t="shared" ca="1" si="1"/>
        <v>0.48423509866705527</v>
      </c>
    </row>
    <row r="93" spans="1:4" x14ac:dyDescent="0.25">
      <c r="A93" s="1">
        <f t="shared" ca="1" si="1"/>
        <v>5.5253320265403194E-2</v>
      </c>
      <c r="B93" s="1">
        <f t="shared" ca="1" si="1"/>
        <v>0.74297100673086358</v>
      </c>
      <c r="C93" s="1">
        <f t="shared" ca="1" si="1"/>
        <v>0.87594024403989912</v>
      </c>
      <c r="D93" s="1">
        <f t="shared" ca="1" si="1"/>
        <v>3.0989271400877927E-2</v>
      </c>
    </row>
    <row r="94" spans="1:4" x14ac:dyDescent="0.25">
      <c r="A94" s="1">
        <f t="shared" ca="1" si="1"/>
        <v>0.5022707505357854</v>
      </c>
      <c r="B94" s="1">
        <f t="shared" ca="1" si="1"/>
        <v>0.95086658393278156</v>
      </c>
      <c r="C94" s="1">
        <f t="shared" ca="1" si="1"/>
        <v>0.6451005348581873</v>
      </c>
      <c r="D94" s="1">
        <f t="shared" ca="1" si="1"/>
        <v>0.75132130554273946</v>
      </c>
    </row>
    <row r="95" spans="1:4" x14ac:dyDescent="0.25">
      <c r="A95" s="1">
        <f t="shared" ca="1" si="1"/>
        <v>0.93966887128981658</v>
      </c>
      <c r="B95" s="1">
        <f t="shared" ca="1" si="1"/>
        <v>0.22030482327859735</v>
      </c>
      <c r="C95" s="1">
        <f t="shared" ca="1" si="1"/>
        <v>6.696343700579821E-2</v>
      </c>
      <c r="D95" s="1">
        <f t="shared" ca="1" si="1"/>
        <v>9.9355595051859091E-2</v>
      </c>
    </row>
    <row r="96" spans="1:4" x14ac:dyDescent="0.25">
      <c r="A96" s="1">
        <f t="shared" ca="1" si="1"/>
        <v>0.48937176663425586</v>
      </c>
      <c r="B96" s="1">
        <f t="shared" ca="1" si="1"/>
        <v>0.68022653384833254</v>
      </c>
      <c r="C96" s="1">
        <f t="shared" ca="1" si="1"/>
        <v>0.83320465513862541</v>
      </c>
      <c r="D96" s="1">
        <f t="shared" ref="A96:D159" ca="1" si="2">+RAND()</f>
        <v>0.7580226543216122</v>
      </c>
    </row>
    <row r="97" spans="1:4" x14ac:dyDescent="0.25">
      <c r="A97" s="1">
        <f t="shared" ca="1" si="2"/>
        <v>0.34276650492459848</v>
      </c>
      <c r="B97" s="1">
        <f t="shared" ca="1" si="2"/>
        <v>0.21055762272932843</v>
      </c>
      <c r="C97" s="1">
        <f t="shared" ca="1" si="2"/>
        <v>0.50797300642628307</v>
      </c>
      <c r="D97" s="1">
        <f t="shared" ca="1" si="2"/>
        <v>0.792701928085358</v>
      </c>
    </row>
    <row r="98" spans="1:4" x14ac:dyDescent="0.25">
      <c r="A98" s="1">
        <f t="shared" ca="1" si="2"/>
        <v>0.14208108719352808</v>
      </c>
      <c r="B98" s="1">
        <f t="shared" ca="1" si="2"/>
        <v>0.85481838820776979</v>
      </c>
      <c r="C98" s="1">
        <f t="shared" ca="1" si="2"/>
        <v>3.533349249756812E-2</v>
      </c>
      <c r="D98" s="1">
        <f t="shared" ca="1" si="2"/>
        <v>0.45378620749121767</v>
      </c>
    </row>
    <row r="99" spans="1:4" x14ac:dyDescent="0.25">
      <c r="A99" s="1">
        <f t="shared" ca="1" si="2"/>
        <v>0.25146395416110667</v>
      </c>
      <c r="B99" s="1">
        <f t="shared" ca="1" si="2"/>
        <v>0.57850512145975219</v>
      </c>
      <c r="C99" s="1">
        <f t="shared" ca="1" si="2"/>
        <v>0.90549401451647493</v>
      </c>
      <c r="D99" s="1">
        <f t="shared" ca="1" si="2"/>
        <v>0.38175163801817391</v>
      </c>
    </row>
    <row r="100" spans="1:4" x14ac:dyDescent="0.25">
      <c r="A100" s="1">
        <f t="shared" ca="1" si="2"/>
        <v>8.8532284732605326E-3</v>
      </c>
      <c r="B100" s="1">
        <f t="shared" ca="1" si="2"/>
        <v>0.60411915683171546</v>
      </c>
      <c r="C100" s="1">
        <f t="shared" ca="1" si="2"/>
        <v>0.888180437632477</v>
      </c>
      <c r="D100" s="1">
        <f t="shared" ca="1" si="2"/>
        <v>0.24980474519336648</v>
      </c>
    </row>
    <row r="101" spans="1:4" x14ac:dyDescent="0.25">
      <c r="A101" s="1">
        <f t="shared" ca="1" si="2"/>
        <v>0.30627787443290333</v>
      </c>
      <c r="B101" s="1">
        <f t="shared" ca="1" si="2"/>
        <v>0.27068566893145574</v>
      </c>
      <c r="C101" s="1">
        <f t="shared" ca="1" si="2"/>
        <v>0.22677330131347284</v>
      </c>
      <c r="D101" s="1">
        <f t="shared" ca="1" si="2"/>
        <v>5.5480802580984201E-2</v>
      </c>
    </row>
    <row r="102" spans="1:4" x14ac:dyDescent="0.25">
      <c r="A102" s="1">
        <f t="shared" ca="1" si="2"/>
        <v>0.63074506154996235</v>
      </c>
      <c r="B102" s="1">
        <f t="shared" ca="1" si="2"/>
        <v>0.34518351608492881</v>
      </c>
      <c r="C102" s="1">
        <f t="shared" ca="1" si="2"/>
        <v>0.74199997361284842</v>
      </c>
      <c r="D102" s="1">
        <f t="shared" ca="1" si="2"/>
        <v>0.18497714755192551</v>
      </c>
    </row>
    <row r="103" spans="1:4" x14ac:dyDescent="0.25">
      <c r="A103" s="1">
        <f t="shared" ca="1" si="2"/>
        <v>0.45932815092615487</v>
      </c>
      <c r="B103" s="1">
        <f t="shared" ca="1" si="2"/>
        <v>0.19572871921817825</v>
      </c>
      <c r="C103" s="1">
        <f t="shared" ca="1" si="2"/>
        <v>0.34177202418082808</v>
      </c>
      <c r="D103" s="1">
        <f t="shared" ca="1" si="2"/>
        <v>0.72835836474361926</v>
      </c>
    </row>
    <row r="104" spans="1:4" x14ac:dyDescent="0.25">
      <c r="A104" s="1">
        <f t="shared" ca="1" si="2"/>
        <v>0.54438219370658458</v>
      </c>
      <c r="B104" s="1">
        <f t="shared" ca="1" si="2"/>
        <v>6.2753254925311475E-2</v>
      </c>
      <c r="C104" s="1">
        <f t="shared" ca="1" si="2"/>
        <v>0.34822553898296438</v>
      </c>
      <c r="D104" s="1">
        <f t="shared" ca="1" si="2"/>
        <v>0.74492586921434534</v>
      </c>
    </row>
    <row r="105" spans="1:4" x14ac:dyDescent="0.25">
      <c r="A105" s="1">
        <f t="shared" ca="1" si="2"/>
        <v>0.22450512597659666</v>
      </c>
      <c r="B105" s="1">
        <f t="shared" ca="1" si="2"/>
        <v>0.9318890678819457</v>
      </c>
      <c r="C105" s="1">
        <f t="shared" ca="1" si="2"/>
        <v>0.28770079582317076</v>
      </c>
      <c r="D105" s="1">
        <f t="shared" ca="1" si="2"/>
        <v>0.75973055817001967</v>
      </c>
    </row>
    <row r="106" spans="1:4" x14ac:dyDescent="0.25">
      <c r="A106" s="1">
        <f t="shared" ca="1" si="2"/>
        <v>0.32064461327157168</v>
      </c>
      <c r="B106" s="1">
        <f t="shared" ca="1" si="2"/>
        <v>0.41775642072219576</v>
      </c>
      <c r="C106" s="1">
        <f t="shared" ca="1" si="2"/>
        <v>0.23620941121609429</v>
      </c>
      <c r="D106" s="1">
        <f t="shared" ca="1" si="2"/>
        <v>0.7742547885351132</v>
      </c>
    </row>
    <row r="107" spans="1:4" x14ac:dyDescent="0.25">
      <c r="A107" s="1">
        <f t="shared" ca="1" si="2"/>
        <v>8.0304766237365044E-2</v>
      </c>
      <c r="B107" s="1">
        <f t="shared" ca="1" si="2"/>
        <v>0.23869502011086996</v>
      </c>
      <c r="C107" s="1">
        <f t="shared" ca="1" si="2"/>
        <v>0.12156156308444255</v>
      </c>
      <c r="D107" s="1">
        <f t="shared" ca="1" si="2"/>
        <v>0.43031983806968854</v>
      </c>
    </row>
    <row r="108" spans="1:4" x14ac:dyDescent="0.25">
      <c r="A108" s="1">
        <f t="shared" ca="1" si="2"/>
        <v>0.4095304344561389</v>
      </c>
      <c r="B108" s="1">
        <f t="shared" ca="1" si="2"/>
        <v>0.90556184482806812</v>
      </c>
      <c r="C108" s="1">
        <f t="shared" ca="1" si="2"/>
        <v>0.17096704260538842</v>
      </c>
      <c r="D108" s="1">
        <f t="shared" ca="1" si="2"/>
        <v>7.1479567538882405E-3</v>
      </c>
    </row>
    <row r="109" spans="1:4" x14ac:dyDescent="0.25">
      <c r="A109" s="1">
        <f t="shared" ca="1" si="2"/>
        <v>0.70680398580559378</v>
      </c>
      <c r="B109" s="1">
        <f t="shared" ca="1" si="2"/>
        <v>3.2993414590480108E-2</v>
      </c>
      <c r="C109" s="1">
        <f t="shared" ca="1" si="2"/>
        <v>0.47122743452443749</v>
      </c>
      <c r="D109" s="1">
        <f t="shared" ca="1" si="2"/>
        <v>0.629262823617463</v>
      </c>
    </row>
    <row r="110" spans="1:4" x14ac:dyDescent="0.25">
      <c r="A110" s="1">
        <f t="shared" ca="1" si="2"/>
        <v>0.14574171085488807</v>
      </c>
      <c r="B110" s="1">
        <f t="shared" ca="1" si="2"/>
        <v>0.4799307119464844</v>
      </c>
      <c r="C110" s="1">
        <f t="shared" ca="1" si="2"/>
        <v>0.87854026630784987</v>
      </c>
      <c r="D110" s="1">
        <f t="shared" ca="1" si="2"/>
        <v>0.76227452755123759</v>
      </c>
    </row>
    <row r="111" spans="1:4" x14ac:dyDescent="0.25">
      <c r="A111" s="1">
        <f t="shared" ca="1" si="2"/>
        <v>0.91367286268506054</v>
      </c>
      <c r="B111" s="1">
        <f t="shared" ca="1" si="2"/>
        <v>0.80073330875210413</v>
      </c>
      <c r="C111" s="1">
        <f t="shared" ca="1" si="2"/>
        <v>0.84112185781855631</v>
      </c>
      <c r="D111" s="1">
        <f t="shared" ca="1" si="2"/>
        <v>0.4973711268637</v>
      </c>
    </row>
    <row r="112" spans="1:4" x14ac:dyDescent="0.25">
      <c r="A112" s="1">
        <f t="shared" ca="1" si="2"/>
        <v>0.75467128177462017</v>
      </c>
      <c r="B112" s="1">
        <f t="shared" ca="1" si="2"/>
        <v>0.32975367270353406</v>
      </c>
      <c r="C112" s="1">
        <f t="shared" ca="1" si="2"/>
        <v>0.69037749763085476</v>
      </c>
      <c r="D112" s="1">
        <f t="shared" ca="1" si="2"/>
        <v>0.76592058021438358</v>
      </c>
    </row>
    <row r="113" spans="1:4" x14ac:dyDescent="0.25">
      <c r="A113" s="1">
        <f t="shared" ca="1" si="2"/>
        <v>0.32822077980299535</v>
      </c>
      <c r="B113" s="1">
        <f t="shared" ca="1" si="2"/>
        <v>0.30924271435444117</v>
      </c>
      <c r="C113" s="1">
        <f t="shared" ca="1" si="2"/>
        <v>0.71648089102888124</v>
      </c>
      <c r="D113" s="1">
        <f t="shared" ca="1" si="2"/>
        <v>0.60232104777164197</v>
      </c>
    </row>
    <row r="114" spans="1:4" x14ac:dyDescent="0.25">
      <c r="A114" s="1">
        <f t="shared" ca="1" si="2"/>
        <v>0.17383953638434491</v>
      </c>
      <c r="B114" s="1">
        <f t="shared" ca="1" si="2"/>
        <v>0.18855921225944694</v>
      </c>
      <c r="C114" s="1">
        <f t="shared" ca="1" si="2"/>
        <v>0.76615263405413381</v>
      </c>
      <c r="D114" s="1">
        <f t="shared" ca="1" si="2"/>
        <v>0.62733512624697751</v>
      </c>
    </row>
    <row r="115" spans="1:4" x14ac:dyDescent="0.25">
      <c r="A115" s="1">
        <f t="shared" ca="1" si="2"/>
        <v>0.34252223023816164</v>
      </c>
      <c r="B115" s="1">
        <f t="shared" ca="1" si="2"/>
        <v>0.7389518260591269</v>
      </c>
      <c r="C115" s="1">
        <f t="shared" ca="1" si="2"/>
        <v>0.38038862679700702</v>
      </c>
      <c r="D115" s="1">
        <f t="shared" ca="1" si="2"/>
        <v>0.47471555822284162</v>
      </c>
    </row>
    <row r="116" spans="1:4" x14ac:dyDescent="0.25">
      <c r="A116" s="1">
        <f t="shared" ca="1" si="2"/>
        <v>0.25150883563779303</v>
      </c>
      <c r="B116" s="1">
        <f t="shared" ca="1" si="2"/>
        <v>0.38989150248251503</v>
      </c>
      <c r="C116" s="1">
        <f t="shared" ca="1" si="2"/>
        <v>0.5985620731152389</v>
      </c>
      <c r="D116" s="1">
        <f t="shared" ca="1" si="2"/>
        <v>0.90799799246005541</v>
      </c>
    </row>
    <row r="117" spans="1:4" x14ac:dyDescent="0.25">
      <c r="A117" s="1">
        <f t="shared" ca="1" si="2"/>
        <v>6.8907495259152851E-3</v>
      </c>
      <c r="B117" s="1">
        <f t="shared" ca="1" si="2"/>
        <v>0.61280571346929169</v>
      </c>
      <c r="C117" s="1">
        <f t="shared" ca="1" si="2"/>
        <v>0.89365613351164175</v>
      </c>
      <c r="D117" s="1">
        <f t="shared" ca="1" si="2"/>
        <v>0.16881720702647818</v>
      </c>
    </row>
    <row r="118" spans="1:4" x14ac:dyDescent="0.25">
      <c r="A118" s="1">
        <f t="shared" ca="1" si="2"/>
        <v>0.33442597387813078</v>
      </c>
      <c r="B118" s="1">
        <f t="shared" ca="1" si="2"/>
        <v>0.30374884439213701</v>
      </c>
      <c r="C118" s="1">
        <f t="shared" ca="1" si="2"/>
        <v>0.6329258590016964</v>
      </c>
      <c r="D118" s="1">
        <f t="shared" ca="1" si="2"/>
        <v>0.85252299661268227</v>
      </c>
    </row>
    <row r="119" spans="1:4" x14ac:dyDescent="0.25">
      <c r="A119" s="1">
        <f t="shared" ca="1" si="2"/>
        <v>0.63679773932159278</v>
      </c>
      <c r="B119" s="1">
        <f t="shared" ca="1" si="2"/>
        <v>0.16272939830964062</v>
      </c>
      <c r="C119" s="1">
        <f t="shared" ca="1" si="2"/>
        <v>0.41027612156986959</v>
      </c>
      <c r="D119" s="1">
        <f t="shared" ca="1" si="2"/>
        <v>0.77760577609953085</v>
      </c>
    </row>
    <row r="120" spans="1:4" x14ac:dyDescent="0.25">
      <c r="A120" s="1">
        <f t="shared" ca="1" si="2"/>
        <v>0.87795746979958023</v>
      </c>
      <c r="B120" s="1">
        <f t="shared" ca="1" si="2"/>
        <v>0.19792720686297349</v>
      </c>
      <c r="C120" s="1">
        <f t="shared" ca="1" si="2"/>
        <v>0.94156257356997908</v>
      </c>
      <c r="D120" s="1">
        <f t="shared" ca="1" si="2"/>
        <v>0.28619227350496312</v>
      </c>
    </row>
    <row r="121" spans="1:4" x14ac:dyDescent="0.25">
      <c r="A121" s="1">
        <f t="shared" ca="1" si="2"/>
        <v>0.52730293491744951</v>
      </c>
      <c r="B121" s="1">
        <f t="shared" ca="1" si="2"/>
        <v>0.94906097526018263</v>
      </c>
      <c r="C121" s="1">
        <f t="shared" ca="1" si="2"/>
        <v>0.20216951127503324</v>
      </c>
      <c r="D121" s="1">
        <f t="shared" ca="1" si="2"/>
        <v>0.94373810010234704</v>
      </c>
    </row>
    <row r="122" spans="1:4" x14ac:dyDescent="0.25">
      <c r="A122" s="1">
        <f t="shared" ca="1" si="2"/>
        <v>0.63673739147478481</v>
      </c>
      <c r="B122" s="1">
        <f t="shared" ca="1" si="2"/>
        <v>0.67264674030082838</v>
      </c>
      <c r="C122" s="1">
        <f t="shared" ca="1" si="2"/>
        <v>0.23321278804198486</v>
      </c>
      <c r="D122" s="1">
        <f t="shared" ca="1" si="2"/>
        <v>0.92228038418118596</v>
      </c>
    </row>
    <row r="123" spans="1:4" x14ac:dyDescent="0.25">
      <c r="A123" s="1">
        <f t="shared" ca="1" si="2"/>
        <v>0.22995968528330313</v>
      </c>
      <c r="B123" s="1">
        <f t="shared" ca="1" si="2"/>
        <v>0.60315481059459131</v>
      </c>
      <c r="C123" s="1">
        <f t="shared" ca="1" si="2"/>
        <v>0.41985790122902644</v>
      </c>
      <c r="D123" s="1">
        <f t="shared" ca="1" si="2"/>
        <v>0.58084184006679829</v>
      </c>
    </row>
    <row r="124" spans="1:4" x14ac:dyDescent="0.25">
      <c r="A124" s="1">
        <f t="shared" ca="1" si="2"/>
        <v>0.75295317266093797</v>
      </c>
      <c r="B124" s="1">
        <f t="shared" ca="1" si="2"/>
        <v>0.62513619004646126</v>
      </c>
      <c r="C124" s="1">
        <f t="shared" ca="1" si="2"/>
        <v>0.53956909550106869</v>
      </c>
      <c r="D124" s="1">
        <f t="shared" ca="1" si="2"/>
        <v>0.67132245423081904</v>
      </c>
    </row>
    <row r="125" spans="1:4" x14ac:dyDescent="0.25">
      <c r="A125" s="1">
        <f t="shared" ca="1" si="2"/>
        <v>0.10160918391059004</v>
      </c>
      <c r="B125" s="1">
        <f t="shared" ca="1" si="2"/>
        <v>0.90024461739963779</v>
      </c>
      <c r="C125" s="1">
        <f t="shared" ca="1" si="2"/>
        <v>0.37993950309784286</v>
      </c>
      <c r="D125" s="1">
        <f t="shared" ca="1" si="2"/>
        <v>0.42868775556211913</v>
      </c>
    </row>
    <row r="126" spans="1:4" x14ac:dyDescent="0.25">
      <c r="A126" s="1">
        <f t="shared" ca="1" si="2"/>
        <v>0.28706158104500556</v>
      </c>
      <c r="B126" s="1">
        <f t="shared" ca="1" si="2"/>
        <v>0.55091478340615441</v>
      </c>
      <c r="C126" s="1">
        <f t="shared" ca="1" si="2"/>
        <v>6.9044969229028696E-2</v>
      </c>
      <c r="D126" s="1">
        <f t="shared" ca="1" si="2"/>
        <v>0.36498036099314524</v>
      </c>
    </row>
    <row r="127" spans="1:4" x14ac:dyDescent="0.25">
      <c r="A127" s="1">
        <f t="shared" ca="1" si="2"/>
        <v>0.23245079767833665</v>
      </c>
      <c r="B127" s="1">
        <f t="shared" ca="1" si="2"/>
        <v>5.1714870545667591E-2</v>
      </c>
      <c r="C127" s="1">
        <f t="shared" ca="1" si="2"/>
        <v>0.80987414689897663</v>
      </c>
      <c r="D127" s="1">
        <f t="shared" ca="1" si="2"/>
        <v>5.3455437648826654E-2</v>
      </c>
    </row>
    <row r="128" spans="1:4" x14ac:dyDescent="0.25">
      <c r="A128" s="1">
        <f t="shared" ca="1" si="2"/>
        <v>0.49815730152741722</v>
      </c>
      <c r="B128" s="1">
        <f t="shared" ca="1" si="2"/>
        <v>0.86135917786667715</v>
      </c>
      <c r="C128" s="1">
        <f t="shared" ca="1" si="2"/>
        <v>0.59156814987458006</v>
      </c>
      <c r="D128" s="1">
        <f t="shared" ca="1" si="2"/>
        <v>0.15043838042754176</v>
      </c>
    </row>
    <row r="129" spans="1:4" x14ac:dyDescent="0.25">
      <c r="A129" s="1">
        <f t="shared" ca="1" si="2"/>
        <v>0.38160190303476438</v>
      </c>
      <c r="B129" s="1">
        <f t="shared" ca="1" si="2"/>
        <v>0.13048039012799484</v>
      </c>
      <c r="C129" s="1">
        <f t="shared" ca="1" si="2"/>
        <v>0.86036120225285451</v>
      </c>
      <c r="D129" s="1">
        <f t="shared" ca="1" si="2"/>
        <v>3.8081151501348609E-2</v>
      </c>
    </row>
    <row r="130" spans="1:4" x14ac:dyDescent="0.25">
      <c r="A130" s="1">
        <f t="shared" ca="1" si="2"/>
        <v>0.16940808577214495</v>
      </c>
      <c r="B130" s="1">
        <f t="shared" ca="1" si="2"/>
        <v>0.68720473009579686</v>
      </c>
      <c r="C130" s="1">
        <f t="shared" ca="1" si="2"/>
        <v>1.3785138547514508E-2</v>
      </c>
      <c r="D130" s="1">
        <f t="shared" ca="1" si="2"/>
        <v>0.56804788033793274</v>
      </c>
    </row>
    <row r="131" spans="1:4" x14ac:dyDescent="0.25">
      <c r="A131" s="1">
        <f t="shared" ca="1" si="2"/>
        <v>0.59123760102383571</v>
      </c>
      <c r="B131" s="1">
        <f t="shared" ca="1" si="2"/>
        <v>0.27351402588142715</v>
      </c>
      <c r="C131" s="1">
        <f t="shared" ca="1" si="2"/>
        <v>0.54311052158920392</v>
      </c>
      <c r="D131" s="1">
        <f t="shared" ca="1" si="2"/>
        <v>0.39916432787575962</v>
      </c>
    </row>
    <row r="132" spans="1:4" x14ac:dyDescent="0.25">
      <c r="A132" s="1">
        <f t="shared" ca="1" si="2"/>
        <v>0.31015631596184179</v>
      </c>
      <c r="B132" s="1">
        <f t="shared" ca="1" si="2"/>
        <v>0.33951170541343978</v>
      </c>
      <c r="C132" s="1">
        <f t="shared" ca="1" si="2"/>
        <v>0.82831074565882201</v>
      </c>
      <c r="D132" s="1">
        <f t="shared" ca="1" si="2"/>
        <v>4.9874960255402723E-3</v>
      </c>
    </row>
    <row r="133" spans="1:4" x14ac:dyDescent="0.25">
      <c r="A133" s="1">
        <f t="shared" ca="1" si="2"/>
        <v>0.16692738852192357</v>
      </c>
      <c r="B133" s="1">
        <f t="shared" ca="1" si="2"/>
        <v>0.63279460441005275</v>
      </c>
      <c r="C133" s="1">
        <f t="shared" ca="1" si="2"/>
        <v>0.66724300334110487</v>
      </c>
      <c r="D133" s="1">
        <f t="shared" ca="1" si="2"/>
        <v>0.94736839366153847</v>
      </c>
    </row>
    <row r="134" spans="1:4" x14ac:dyDescent="0.25">
      <c r="A134" s="1">
        <f t="shared" ca="1" si="2"/>
        <v>0.63614789445829645</v>
      </c>
      <c r="B134" s="1">
        <f t="shared" ca="1" si="2"/>
        <v>0.73343536337358484</v>
      </c>
      <c r="C134" s="1">
        <f t="shared" ca="1" si="2"/>
        <v>2.2163871850086059E-3</v>
      </c>
      <c r="D134" s="1">
        <f t="shared" ca="1" si="2"/>
        <v>0.24663242215151793</v>
      </c>
    </row>
    <row r="135" spans="1:4" x14ac:dyDescent="0.25">
      <c r="A135" s="1">
        <f t="shared" ca="1" si="2"/>
        <v>3.9336588236984049E-2</v>
      </c>
      <c r="B135" s="1">
        <f t="shared" ca="1" si="2"/>
        <v>0.67788048319242034</v>
      </c>
      <c r="C135" s="1">
        <f t="shared" ca="1" si="2"/>
        <v>0.24831671638884834</v>
      </c>
      <c r="D135" s="1">
        <f t="shared" ca="1" si="2"/>
        <v>0.95306483628718341</v>
      </c>
    </row>
    <row r="136" spans="1:4" x14ac:dyDescent="0.25">
      <c r="A136" s="1">
        <f t="shared" ca="1" si="2"/>
        <v>0.86423181607531929</v>
      </c>
      <c r="B136" s="1">
        <f t="shared" ca="1" si="2"/>
        <v>9.6263875376418673E-2</v>
      </c>
      <c r="C136" s="1">
        <f t="shared" ca="1" si="2"/>
        <v>0.55368672708074262</v>
      </c>
      <c r="D136" s="1">
        <f t="shared" ca="1" si="2"/>
        <v>0.72019773753526894</v>
      </c>
    </row>
    <row r="137" spans="1:4" x14ac:dyDescent="0.25">
      <c r="A137" s="1">
        <f t="shared" ca="1" si="2"/>
        <v>0.70820216708517481</v>
      </c>
      <c r="B137" s="1">
        <f t="shared" ca="1" si="2"/>
        <v>0.6607471912811006</v>
      </c>
      <c r="C137" s="1">
        <f t="shared" ca="1" si="2"/>
        <v>0.61107292049869844</v>
      </c>
      <c r="D137" s="1">
        <f t="shared" ca="1" si="2"/>
        <v>0.87954302435277665</v>
      </c>
    </row>
    <row r="138" spans="1:4" x14ac:dyDescent="0.25">
      <c r="A138" s="1">
        <f t="shared" ca="1" si="2"/>
        <v>0.71516427329281063</v>
      </c>
      <c r="B138" s="1">
        <f t="shared" ca="1" si="2"/>
        <v>3.2480773801084495E-2</v>
      </c>
      <c r="C138" s="1">
        <f t="shared" ca="1" si="2"/>
        <v>0.88658515502957858</v>
      </c>
      <c r="D138" s="1">
        <f t="shared" ca="1" si="2"/>
        <v>0.81362261230454902</v>
      </c>
    </row>
    <row r="139" spans="1:4" x14ac:dyDescent="0.25">
      <c r="A139" s="1">
        <f t="shared" ca="1" si="2"/>
        <v>0.72259553673522481</v>
      </c>
      <c r="B139" s="1">
        <f t="shared" ca="1" si="2"/>
        <v>0.98085849338670184</v>
      </c>
      <c r="C139" s="1">
        <f t="shared" ca="1" si="2"/>
        <v>0.29422170043142193</v>
      </c>
      <c r="D139" s="1">
        <f t="shared" ca="1" si="2"/>
        <v>0.56699789615268392</v>
      </c>
    </row>
    <row r="140" spans="1:4" x14ac:dyDescent="0.25">
      <c r="A140" s="1">
        <f t="shared" ca="1" si="2"/>
        <v>0.29440399280873542</v>
      </c>
      <c r="B140" s="1">
        <f t="shared" ca="1" si="2"/>
        <v>0.59615781257261791</v>
      </c>
      <c r="C140" s="1">
        <f t="shared" ca="1" si="2"/>
        <v>0.33528327454686357</v>
      </c>
      <c r="D140" s="1">
        <f t="shared" ca="1" si="2"/>
        <v>0.23758159585146799</v>
      </c>
    </row>
    <row r="141" spans="1:4" x14ac:dyDescent="0.25">
      <c r="A141" s="1">
        <f t="shared" ca="1" si="2"/>
        <v>0.78821518721689887</v>
      </c>
      <c r="B141" s="1">
        <f t="shared" ca="1" si="2"/>
        <v>0.49512478376908708</v>
      </c>
      <c r="C141" s="1">
        <f t="shared" ca="1" si="2"/>
        <v>0.40553857997481646</v>
      </c>
      <c r="D141" s="1">
        <f t="shared" ca="1" si="2"/>
        <v>0.42509271810096882</v>
      </c>
    </row>
    <row r="142" spans="1:4" x14ac:dyDescent="0.25">
      <c r="A142" s="1">
        <f t="shared" ca="1" si="2"/>
        <v>0.86930993907233933</v>
      </c>
      <c r="B142" s="1">
        <f t="shared" ca="1" si="2"/>
        <v>0.17026902734752858</v>
      </c>
      <c r="C142" s="1">
        <f t="shared" ca="1" si="2"/>
        <v>0.19532633354487705</v>
      </c>
      <c r="D142" s="1">
        <f t="shared" ca="1" si="2"/>
        <v>0.64037289963189303</v>
      </c>
    </row>
    <row r="143" spans="1:4" x14ac:dyDescent="0.25">
      <c r="A143" s="1">
        <f t="shared" ca="1" si="2"/>
        <v>0.54754129764527149</v>
      </c>
      <c r="B143" s="1">
        <f t="shared" ca="1" si="2"/>
        <v>0.26477552499276358</v>
      </c>
      <c r="C143" s="1">
        <f t="shared" ca="1" si="2"/>
        <v>1.5159498645093805E-2</v>
      </c>
      <c r="D143" s="1">
        <f t="shared" ca="1" si="2"/>
        <v>0.66116220530201408</v>
      </c>
    </row>
    <row r="144" spans="1:4" x14ac:dyDescent="0.25">
      <c r="A144" s="1">
        <f t="shared" ca="1" si="2"/>
        <v>0.64782826505022895</v>
      </c>
      <c r="B144" s="1">
        <f t="shared" ca="1" si="2"/>
        <v>0.68880983645611082</v>
      </c>
      <c r="C144" s="1">
        <f t="shared" ca="1" si="2"/>
        <v>0.38061983471031946</v>
      </c>
      <c r="D144" s="1">
        <f t="shared" ca="1" si="2"/>
        <v>0.55079757042897004</v>
      </c>
    </row>
    <row r="145" spans="1:4" x14ac:dyDescent="0.25">
      <c r="A145" s="1">
        <f t="shared" ca="1" si="2"/>
        <v>0.64080141660664314</v>
      </c>
      <c r="B145" s="1">
        <f t="shared" ca="1" si="2"/>
        <v>0.47057411557905193</v>
      </c>
      <c r="C145" s="1">
        <f t="shared" ca="1" si="2"/>
        <v>3.0099840429187452E-4</v>
      </c>
      <c r="D145" s="1">
        <f t="shared" ca="1" si="2"/>
        <v>0.97069170839445762</v>
      </c>
    </row>
    <row r="146" spans="1:4" x14ac:dyDescent="0.25">
      <c r="A146" s="1">
        <f t="shared" ca="1" si="2"/>
        <v>5.1021102739552293E-2</v>
      </c>
      <c r="B146" s="1">
        <f t="shared" ca="1" si="2"/>
        <v>0.52828890953331231</v>
      </c>
      <c r="C146" s="1">
        <f t="shared" ca="1" si="2"/>
        <v>0.6254431561417757</v>
      </c>
      <c r="D146" s="1">
        <f t="shared" ca="1" si="2"/>
        <v>0.18003122882877864</v>
      </c>
    </row>
    <row r="147" spans="1:4" x14ac:dyDescent="0.25">
      <c r="A147" s="1">
        <f t="shared" ca="1" si="2"/>
        <v>9.8201537408444284E-2</v>
      </c>
      <c r="B147" s="1">
        <f t="shared" ca="1" si="2"/>
        <v>0.50832049710033511</v>
      </c>
      <c r="C147" s="1">
        <f t="shared" ca="1" si="2"/>
        <v>0.87511084562056229</v>
      </c>
      <c r="D147" s="1">
        <f t="shared" ca="1" si="2"/>
        <v>0.73745729735808419</v>
      </c>
    </row>
    <row r="148" spans="1:4" x14ac:dyDescent="0.25">
      <c r="A148" s="1">
        <f t="shared" ca="1" si="2"/>
        <v>0.46915873512686335</v>
      </c>
      <c r="B148" s="1">
        <f t="shared" ca="1" si="2"/>
        <v>0.89522780566311377</v>
      </c>
      <c r="C148" s="1">
        <f t="shared" ca="1" si="2"/>
        <v>0.36721333567773817</v>
      </c>
      <c r="D148" s="1">
        <f t="shared" ca="1" si="2"/>
        <v>0.54002656776816582</v>
      </c>
    </row>
    <row r="149" spans="1:4" x14ac:dyDescent="0.25">
      <c r="A149" s="1">
        <f t="shared" ca="1" si="2"/>
        <v>0.90930374945309655</v>
      </c>
      <c r="B149" s="1">
        <f t="shared" ca="1" si="2"/>
        <v>0.60039373899144566</v>
      </c>
      <c r="C149" s="1">
        <f t="shared" ca="1" si="2"/>
        <v>0.66009272382070228</v>
      </c>
      <c r="D149" s="1">
        <f t="shared" ca="1" si="2"/>
        <v>0.54053073075810476</v>
      </c>
    </row>
    <row r="150" spans="1:4" x14ac:dyDescent="0.25">
      <c r="A150" s="1">
        <f t="shared" ca="1" si="2"/>
        <v>9.6308529300393686E-2</v>
      </c>
      <c r="B150" s="1">
        <f t="shared" ca="1" si="2"/>
        <v>0.95012998651821101</v>
      </c>
      <c r="C150" s="1">
        <f t="shared" ca="1" si="2"/>
        <v>0.18104302310598042</v>
      </c>
      <c r="D150" s="1">
        <f t="shared" ca="1" si="2"/>
        <v>0.48254669318775889</v>
      </c>
    </row>
    <row r="151" spans="1:4" x14ac:dyDescent="0.25">
      <c r="A151" s="1">
        <f t="shared" ca="1" si="2"/>
        <v>0.88709708503304741</v>
      </c>
      <c r="B151" s="1">
        <f t="shared" ca="1" si="2"/>
        <v>0.91438979746419824</v>
      </c>
      <c r="C151" s="1">
        <f t="shared" ca="1" si="2"/>
        <v>0.56401805734988053</v>
      </c>
      <c r="D151" s="1">
        <f t="shared" ca="1" si="2"/>
        <v>0.52430336276961664</v>
      </c>
    </row>
    <row r="152" spans="1:4" x14ac:dyDescent="0.25">
      <c r="A152" s="1">
        <f t="shared" ca="1" si="2"/>
        <v>0.79510316002093984</v>
      </c>
      <c r="B152" s="1">
        <f t="shared" ca="1" si="2"/>
        <v>0.33089122893141776</v>
      </c>
      <c r="C152" s="1">
        <f t="shared" ca="1" si="2"/>
        <v>1.4918025910179544E-2</v>
      </c>
      <c r="D152" s="1">
        <f t="shared" ca="1" si="2"/>
        <v>0.58860092250383356</v>
      </c>
    </row>
    <row r="153" spans="1:4" x14ac:dyDescent="0.25">
      <c r="A153" s="1">
        <f t="shared" ca="1" si="2"/>
        <v>0.45064549603679149</v>
      </c>
      <c r="B153" s="1">
        <f t="shared" ca="1" si="2"/>
        <v>0.5432376873894651</v>
      </c>
      <c r="C153" s="1">
        <f t="shared" ca="1" si="2"/>
        <v>0.77653610810118301</v>
      </c>
      <c r="D153" s="1">
        <f t="shared" ca="1" si="2"/>
        <v>0.2252833287676963</v>
      </c>
    </row>
    <row r="154" spans="1:4" x14ac:dyDescent="0.25">
      <c r="A154" s="1">
        <f t="shared" ca="1" si="2"/>
        <v>0.48666387784054632</v>
      </c>
      <c r="B154" s="1">
        <f t="shared" ca="1" si="2"/>
        <v>0.41670637572649716</v>
      </c>
      <c r="C154" s="1">
        <f t="shared" ca="1" si="2"/>
        <v>0.49445205494458522</v>
      </c>
      <c r="D154" s="1">
        <f t="shared" ca="1" si="2"/>
        <v>0.65114655986260661</v>
      </c>
    </row>
    <row r="155" spans="1:4" x14ac:dyDescent="0.25">
      <c r="A155" s="1">
        <f t="shared" ca="1" si="2"/>
        <v>0.12793271135027351</v>
      </c>
      <c r="B155" s="1">
        <f t="shared" ca="1" si="2"/>
        <v>0.9590420980926796</v>
      </c>
      <c r="C155" s="1">
        <f t="shared" ca="1" si="2"/>
        <v>0.11742993458527162</v>
      </c>
      <c r="D155" s="1">
        <f t="shared" ca="1" si="2"/>
        <v>0.61293753351078462</v>
      </c>
    </row>
    <row r="156" spans="1:4" x14ac:dyDescent="0.25">
      <c r="A156" s="1">
        <f t="shared" ca="1" si="2"/>
        <v>0.4231406561370108</v>
      </c>
      <c r="B156" s="1">
        <f t="shared" ca="1" si="2"/>
        <v>0.67720850366169827</v>
      </c>
      <c r="C156" s="1">
        <f t="shared" ca="1" si="2"/>
        <v>0.18700596036909922</v>
      </c>
      <c r="D156" s="1">
        <f t="shared" ca="1" si="2"/>
        <v>0.38188868807903797</v>
      </c>
    </row>
    <row r="157" spans="1:4" x14ac:dyDescent="0.25">
      <c r="A157" s="1">
        <f t="shared" ca="1" si="2"/>
        <v>0.86185149653573367</v>
      </c>
      <c r="B157" s="1">
        <f t="shared" ca="1" si="2"/>
        <v>6.9266469346961457E-2</v>
      </c>
      <c r="C157" s="1">
        <f t="shared" ca="1" si="2"/>
        <v>0.14231820712636067</v>
      </c>
      <c r="D157" s="1">
        <f t="shared" ca="1" si="2"/>
        <v>0.58609643758406471</v>
      </c>
    </row>
    <row r="158" spans="1:4" x14ac:dyDescent="0.25">
      <c r="A158" s="1">
        <f t="shared" ca="1" si="2"/>
        <v>0.32511173784577874</v>
      </c>
      <c r="B158" s="1">
        <f t="shared" ca="1" si="2"/>
        <v>9.7257697434188328E-2</v>
      </c>
      <c r="C158" s="1">
        <f t="shared" ca="1" si="2"/>
        <v>0.8294062280444402</v>
      </c>
      <c r="D158" s="1">
        <f t="shared" ca="1" si="2"/>
        <v>0.69377602534216287</v>
      </c>
    </row>
    <row r="159" spans="1:4" x14ac:dyDescent="0.25">
      <c r="A159" s="1">
        <f t="shared" ca="1" si="2"/>
        <v>0.96482273038400135</v>
      </c>
      <c r="B159" s="1">
        <f t="shared" ca="1" si="2"/>
        <v>0.64522823957703779</v>
      </c>
      <c r="C159" s="1">
        <f t="shared" ca="1" si="2"/>
        <v>0.33772708690208597</v>
      </c>
      <c r="D159" s="1">
        <f t="shared" ca="1" si="2"/>
        <v>0.23369994235430791</v>
      </c>
    </row>
    <row r="160" spans="1:4" x14ac:dyDescent="0.25">
      <c r="A160" s="1">
        <f t="shared" ref="A160:D223" ca="1" si="3">+RAND()</f>
        <v>0.44881353910679178</v>
      </c>
      <c r="B160" s="1">
        <f t="shared" ca="1" si="3"/>
        <v>0.1152502087563525</v>
      </c>
      <c r="C160" s="1">
        <f t="shared" ca="1" si="3"/>
        <v>0.15051715137467425</v>
      </c>
      <c r="D160" s="1">
        <f t="shared" ca="1" si="3"/>
        <v>0.95680609575476161</v>
      </c>
    </row>
    <row r="161" spans="1:4" x14ac:dyDescent="0.25">
      <c r="A161" s="1">
        <f t="shared" ca="1" si="3"/>
        <v>0.12199312212612756</v>
      </c>
      <c r="B161" s="1">
        <f t="shared" ca="1" si="3"/>
        <v>0.84692241440867544</v>
      </c>
      <c r="C161" s="1">
        <f t="shared" ca="1" si="3"/>
        <v>9.5264748947201383E-3</v>
      </c>
      <c r="D161" s="1">
        <f t="shared" ca="1" si="3"/>
        <v>0.71593822023700715</v>
      </c>
    </row>
    <row r="162" spans="1:4" x14ac:dyDescent="0.25">
      <c r="A162" s="1">
        <f t="shared" ca="1" si="3"/>
        <v>0.85151108167595169</v>
      </c>
      <c r="B162" s="1">
        <f t="shared" ca="1" si="3"/>
        <v>0.43084866416529788</v>
      </c>
      <c r="C162" s="1">
        <f t="shared" ca="1" si="3"/>
        <v>0.52957221476188376</v>
      </c>
      <c r="D162" s="1">
        <f t="shared" ca="1" si="3"/>
        <v>0.70176541951303495</v>
      </c>
    </row>
    <row r="163" spans="1:4" x14ac:dyDescent="0.25">
      <c r="A163" s="1">
        <f t="shared" ca="1" si="3"/>
        <v>0.82919166231774943</v>
      </c>
      <c r="B163" s="1">
        <f t="shared" ca="1" si="3"/>
        <v>0.34966559371392536</v>
      </c>
      <c r="C163" s="1">
        <f t="shared" ca="1" si="3"/>
        <v>0.51629336123696568</v>
      </c>
      <c r="D163" s="1">
        <f t="shared" ca="1" si="3"/>
        <v>0.17368235474626059</v>
      </c>
    </row>
    <row r="164" spans="1:4" x14ac:dyDescent="0.25">
      <c r="A164" s="1">
        <f t="shared" ca="1" si="3"/>
        <v>0.39803691549973519</v>
      </c>
      <c r="B164" s="1">
        <f t="shared" ca="1" si="3"/>
        <v>0.78489436912064903</v>
      </c>
      <c r="C164" s="1">
        <f t="shared" ca="1" si="3"/>
        <v>0.18221453249712427</v>
      </c>
      <c r="D164" s="1">
        <f t="shared" ca="1" si="3"/>
        <v>0.5453826349304719</v>
      </c>
    </row>
    <row r="165" spans="1:4" x14ac:dyDescent="0.25">
      <c r="A165" s="1">
        <f t="shared" ca="1" si="3"/>
        <v>0.8098716599525404</v>
      </c>
      <c r="B165" s="1">
        <f t="shared" ca="1" si="3"/>
        <v>0.82347122995151067</v>
      </c>
      <c r="C165" s="1">
        <f t="shared" ca="1" si="3"/>
        <v>0.78111473728678238</v>
      </c>
      <c r="D165" s="1">
        <f t="shared" ca="1" si="3"/>
        <v>0.29035543846629908</v>
      </c>
    </row>
    <row r="166" spans="1:4" x14ac:dyDescent="0.25">
      <c r="A166" s="1">
        <f t="shared" ca="1" si="3"/>
        <v>0.92176314636807721</v>
      </c>
      <c r="B166" s="1">
        <f t="shared" ca="1" si="3"/>
        <v>0.22380470075687453</v>
      </c>
      <c r="C166" s="1">
        <f t="shared" ca="1" si="3"/>
        <v>0.44641585164445452</v>
      </c>
      <c r="D166" s="1">
        <f t="shared" ca="1" si="3"/>
        <v>0.49341965502331009</v>
      </c>
    </row>
    <row r="167" spans="1:4" x14ac:dyDescent="0.25">
      <c r="A167" s="1">
        <f t="shared" ca="1" si="3"/>
        <v>0.20465010278033735</v>
      </c>
      <c r="B167" s="1">
        <f t="shared" ca="1" si="3"/>
        <v>0.42669299347598155</v>
      </c>
      <c r="C167" s="1">
        <f t="shared" ca="1" si="3"/>
        <v>6.3201814279275625E-3</v>
      </c>
      <c r="D167" s="1">
        <f t="shared" ca="1" si="3"/>
        <v>0.78148170936404771</v>
      </c>
    </row>
    <row r="168" spans="1:4" x14ac:dyDescent="0.25">
      <c r="A168" s="1">
        <f t="shared" ca="1" si="3"/>
        <v>0.42378352622036564</v>
      </c>
      <c r="B168" s="1">
        <f t="shared" ca="1" si="3"/>
        <v>6.2308624445414629E-2</v>
      </c>
      <c r="C168" s="1">
        <f t="shared" ca="1" si="3"/>
        <v>0.75770746761599705</v>
      </c>
      <c r="D168" s="1">
        <f t="shared" ca="1" si="3"/>
        <v>0.22543538952869779</v>
      </c>
    </row>
    <row r="169" spans="1:4" x14ac:dyDescent="0.25">
      <c r="A169" s="1">
        <f t="shared" ca="1" si="3"/>
        <v>0.36076608007329147</v>
      </c>
      <c r="B169" s="1">
        <f t="shared" ca="1" si="3"/>
        <v>0.25587757970091696</v>
      </c>
      <c r="C169" s="1">
        <f t="shared" ca="1" si="3"/>
        <v>0.53463309862619757</v>
      </c>
      <c r="D169" s="1">
        <f t="shared" ca="1" si="3"/>
        <v>0.59442107151184742</v>
      </c>
    </row>
    <row r="170" spans="1:4" x14ac:dyDescent="0.25">
      <c r="A170" s="1">
        <f t="shared" ca="1" si="3"/>
        <v>0.24219773818315893</v>
      </c>
      <c r="B170" s="1">
        <f t="shared" ca="1" si="3"/>
        <v>4.4756376818160915E-2</v>
      </c>
      <c r="C170" s="1">
        <f t="shared" ca="1" si="3"/>
        <v>0.29261383268016483</v>
      </c>
      <c r="D170" s="1">
        <f t="shared" ca="1" si="3"/>
        <v>0.13210133063054375</v>
      </c>
    </row>
    <row r="171" spans="1:4" x14ac:dyDescent="0.25">
      <c r="A171" s="1">
        <f t="shared" ca="1" si="3"/>
        <v>0.45255698083462348</v>
      </c>
      <c r="B171" s="1">
        <f t="shared" ca="1" si="3"/>
        <v>0.86093291299405916</v>
      </c>
      <c r="C171" s="1">
        <f t="shared" ca="1" si="3"/>
        <v>0.57349551706571356</v>
      </c>
      <c r="D171" s="1">
        <f t="shared" ca="1" si="3"/>
        <v>0.61382478102647864</v>
      </c>
    </row>
    <row r="172" spans="1:4" x14ac:dyDescent="0.25">
      <c r="A172" s="1">
        <f t="shared" ca="1" si="3"/>
        <v>0.11097885252032058</v>
      </c>
      <c r="B172" s="1">
        <f t="shared" ca="1" si="3"/>
        <v>0.92340429775577326</v>
      </c>
      <c r="C172" s="1">
        <f t="shared" ca="1" si="3"/>
        <v>5.5608848488485241E-2</v>
      </c>
      <c r="D172" s="1">
        <f t="shared" ca="1" si="3"/>
        <v>0.46373312817039891</v>
      </c>
    </row>
    <row r="173" spans="1:4" x14ac:dyDescent="0.25">
      <c r="A173" s="1">
        <f t="shared" ca="1" si="3"/>
        <v>0.41619285144426121</v>
      </c>
      <c r="B173" s="1">
        <f t="shared" ca="1" si="3"/>
        <v>0.50895822016645309</v>
      </c>
      <c r="C173" s="1">
        <f t="shared" ca="1" si="3"/>
        <v>5.7301479071193984E-2</v>
      </c>
      <c r="D173" s="1">
        <f t="shared" ca="1" si="3"/>
        <v>0.81758143407315786</v>
      </c>
    </row>
    <row r="174" spans="1:4" x14ac:dyDescent="0.25">
      <c r="A174" s="1">
        <f t="shared" ca="1" si="3"/>
        <v>0.46721785486470313</v>
      </c>
      <c r="B174" s="1">
        <f t="shared" ca="1" si="3"/>
        <v>0.85294997843749387</v>
      </c>
      <c r="C174" s="1">
        <f t="shared" ca="1" si="3"/>
        <v>0.38279798210229654</v>
      </c>
      <c r="D174" s="1">
        <f t="shared" ca="1" si="3"/>
        <v>0.24322224657145841</v>
      </c>
    </row>
    <row r="175" spans="1:4" x14ac:dyDescent="0.25">
      <c r="A175" s="1">
        <f t="shared" ca="1" si="3"/>
        <v>0.92581169771468219</v>
      </c>
      <c r="B175" s="1">
        <f t="shared" ca="1" si="3"/>
        <v>0.34322470943549122</v>
      </c>
      <c r="C175" s="1">
        <f t="shared" ca="1" si="3"/>
        <v>0.65352519277165477</v>
      </c>
      <c r="D175" s="1">
        <f t="shared" ca="1" si="3"/>
        <v>0.58740265319501084</v>
      </c>
    </row>
    <row r="176" spans="1:4" x14ac:dyDescent="0.25">
      <c r="A176" s="1">
        <f t="shared" ca="1" si="3"/>
        <v>0.77238198627213561</v>
      </c>
      <c r="B176" s="1">
        <f t="shared" ca="1" si="3"/>
        <v>0.32502057378864002</v>
      </c>
      <c r="C176" s="1">
        <f t="shared" ca="1" si="3"/>
        <v>0.11808849939972454</v>
      </c>
      <c r="D176" s="1">
        <f t="shared" ca="1" si="3"/>
        <v>0.6052283860573634</v>
      </c>
    </row>
    <row r="177" spans="1:4" x14ac:dyDescent="0.25">
      <c r="A177" s="1">
        <f t="shared" ca="1" si="3"/>
        <v>0.63418684924573776</v>
      </c>
      <c r="B177" s="1">
        <f t="shared" ca="1" si="3"/>
        <v>0.36603452490979604</v>
      </c>
      <c r="C177" s="1">
        <f t="shared" ca="1" si="3"/>
        <v>0.18706720802805132</v>
      </c>
      <c r="D177" s="1">
        <f t="shared" ca="1" si="3"/>
        <v>0.20516716623082176</v>
      </c>
    </row>
    <row r="178" spans="1:4" x14ac:dyDescent="0.25">
      <c r="A178" s="1">
        <f t="shared" ca="1" si="3"/>
        <v>0.22608618268597447</v>
      </c>
      <c r="B178" s="1">
        <f t="shared" ca="1" si="3"/>
        <v>0.86313472221584664</v>
      </c>
      <c r="C178" s="1">
        <f t="shared" ca="1" si="3"/>
        <v>0.91363898072901017</v>
      </c>
      <c r="D178" s="1">
        <f t="shared" ca="1" si="3"/>
        <v>0.6512141888500097</v>
      </c>
    </row>
    <row r="179" spans="1:4" x14ac:dyDescent="0.25">
      <c r="A179" s="1">
        <f t="shared" ca="1" si="3"/>
        <v>0.39754220851963962</v>
      </c>
      <c r="B179" s="1">
        <f t="shared" ca="1" si="3"/>
        <v>7.2103688480743999E-2</v>
      </c>
      <c r="C179" s="1">
        <f t="shared" ca="1" si="3"/>
        <v>0.6123784755255437</v>
      </c>
      <c r="D179" s="1">
        <f t="shared" ca="1" si="3"/>
        <v>0.24810869759891874</v>
      </c>
    </row>
    <row r="180" spans="1:4" x14ac:dyDescent="0.25">
      <c r="A180" s="1">
        <f t="shared" ca="1" si="3"/>
        <v>5.7251975527682353E-2</v>
      </c>
      <c r="B180" s="1">
        <f t="shared" ca="1" si="3"/>
        <v>0.40521373467533905</v>
      </c>
      <c r="C180" s="1">
        <f t="shared" ca="1" si="3"/>
        <v>0.76383283115054212</v>
      </c>
      <c r="D180" s="1">
        <f t="shared" ca="1" si="3"/>
        <v>0.99302645554638846</v>
      </c>
    </row>
    <row r="181" spans="1:4" x14ac:dyDescent="0.25">
      <c r="A181" s="1">
        <f t="shared" ca="1" si="3"/>
        <v>0.22650744221024044</v>
      </c>
      <c r="B181" s="1">
        <f t="shared" ca="1" si="3"/>
        <v>5.885431628696125E-2</v>
      </c>
      <c r="C181" s="1">
        <f t="shared" ca="1" si="3"/>
        <v>0.72207070553714736</v>
      </c>
      <c r="D181" s="1">
        <f t="shared" ca="1" si="3"/>
        <v>0.84494646580118937</v>
      </c>
    </row>
    <row r="182" spans="1:4" x14ac:dyDescent="0.25">
      <c r="A182" s="1">
        <f t="shared" ca="1" si="3"/>
        <v>0.4675170555521112</v>
      </c>
      <c r="B182" s="1">
        <f t="shared" ca="1" si="3"/>
        <v>0.68812844561023745</v>
      </c>
      <c r="C182" s="1">
        <f t="shared" ca="1" si="3"/>
        <v>0.15589482803732546</v>
      </c>
      <c r="D182" s="1">
        <f t="shared" ca="1" si="3"/>
        <v>0.41919746802435598</v>
      </c>
    </row>
    <row r="183" spans="1:4" x14ac:dyDescent="0.25">
      <c r="A183" s="1">
        <f t="shared" ca="1" si="3"/>
        <v>0.74804666756234406</v>
      </c>
      <c r="B183" s="1">
        <f t="shared" ca="1" si="3"/>
        <v>0.5774936491302185</v>
      </c>
      <c r="C183" s="1">
        <f t="shared" ca="1" si="3"/>
        <v>0.98594721396580132</v>
      </c>
      <c r="D183" s="1">
        <f t="shared" ca="1" si="3"/>
        <v>0.3825664065421166</v>
      </c>
    </row>
    <row r="184" spans="1:4" x14ac:dyDescent="0.25">
      <c r="A184" s="1">
        <f t="shared" ca="1" si="3"/>
        <v>0.12143484078213762</v>
      </c>
      <c r="B184" s="1">
        <f t="shared" ca="1" si="3"/>
        <v>0.74376008903242796</v>
      </c>
      <c r="C184" s="1">
        <f t="shared" ca="1" si="3"/>
        <v>0.18618973485516133</v>
      </c>
      <c r="D184" s="1">
        <f t="shared" ca="1" si="3"/>
        <v>0.19474312730541699</v>
      </c>
    </row>
    <row r="185" spans="1:4" x14ac:dyDescent="0.25">
      <c r="A185" s="1">
        <f t="shared" ca="1" si="3"/>
        <v>0.87249078656919943</v>
      </c>
      <c r="B185" s="1">
        <f t="shared" ca="1" si="3"/>
        <v>0.81807883861636044</v>
      </c>
      <c r="C185" s="1">
        <f t="shared" ca="1" si="3"/>
        <v>0.82705301195593162</v>
      </c>
      <c r="D185" s="1">
        <f t="shared" ca="1" si="3"/>
        <v>0.20848745457488538</v>
      </c>
    </row>
    <row r="186" spans="1:4" x14ac:dyDescent="0.25">
      <c r="A186" s="1">
        <f t="shared" ca="1" si="3"/>
        <v>0.30255551519930168</v>
      </c>
      <c r="B186" s="1">
        <f t="shared" ca="1" si="3"/>
        <v>0.55050878565734851</v>
      </c>
      <c r="C186" s="1">
        <f t="shared" ca="1" si="3"/>
        <v>0.29986891741119148</v>
      </c>
      <c r="D186" s="1">
        <f t="shared" ca="1" si="3"/>
        <v>0.18021026434736132</v>
      </c>
    </row>
    <row r="187" spans="1:4" x14ac:dyDescent="0.25">
      <c r="A187" s="1">
        <f t="shared" ca="1" si="3"/>
        <v>0.21543313864488467</v>
      </c>
      <c r="B187" s="1">
        <f t="shared" ca="1" si="3"/>
        <v>7.6324863061746684E-2</v>
      </c>
      <c r="C187" s="1">
        <f t="shared" ca="1" si="3"/>
        <v>0.60515191597066587</v>
      </c>
      <c r="D187" s="1">
        <f t="shared" ca="1" si="3"/>
        <v>0.7252624095820458</v>
      </c>
    </row>
    <row r="188" spans="1:4" x14ac:dyDescent="0.25">
      <c r="A188" s="1">
        <f t="shared" ca="1" si="3"/>
        <v>0.62532871845548021</v>
      </c>
      <c r="B188" s="1">
        <f t="shared" ca="1" si="3"/>
        <v>0.99119580528866635</v>
      </c>
      <c r="C188" s="1">
        <f t="shared" ca="1" si="3"/>
        <v>0.65114687373681956</v>
      </c>
      <c r="D188" s="1">
        <f t="shared" ca="1" si="3"/>
        <v>0.55685648214117611</v>
      </c>
    </row>
    <row r="189" spans="1:4" x14ac:dyDescent="0.25">
      <c r="A189" s="1">
        <f t="shared" ca="1" si="3"/>
        <v>0.66683047532286177</v>
      </c>
      <c r="B189" s="1">
        <f t="shared" ca="1" si="3"/>
        <v>0.7709843639563343</v>
      </c>
      <c r="C189" s="1">
        <f t="shared" ca="1" si="3"/>
        <v>9.0168907248503904E-2</v>
      </c>
      <c r="D189" s="1">
        <f t="shared" ca="1" si="3"/>
        <v>0.13009432941361299</v>
      </c>
    </row>
    <row r="190" spans="1:4" x14ac:dyDescent="0.25">
      <c r="A190" s="1">
        <f t="shared" ca="1" si="3"/>
        <v>0.26383337932870532</v>
      </c>
      <c r="B190" s="1">
        <f t="shared" ca="1" si="3"/>
        <v>0.87855950932094218</v>
      </c>
      <c r="C190" s="1">
        <f t="shared" ca="1" si="3"/>
        <v>0.26417412474709778</v>
      </c>
      <c r="D190" s="1">
        <f t="shared" ca="1" si="3"/>
        <v>7.7595895702128437E-2</v>
      </c>
    </row>
    <row r="191" spans="1:4" x14ac:dyDescent="0.25">
      <c r="A191" s="1">
        <f t="shared" ca="1" si="3"/>
        <v>0.4502468193821515</v>
      </c>
      <c r="B191" s="1">
        <f t="shared" ca="1" si="3"/>
        <v>0.1799854462856324</v>
      </c>
      <c r="C191" s="1">
        <f t="shared" ca="1" si="3"/>
        <v>0.21704491869578146</v>
      </c>
      <c r="D191" s="1">
        <f t="shared" ca="1" si="3"/>
        <v>0.71472219814289117</v>
      </c>
    </row>
    <row r="192" spans="1:4" x14ac:dyDescent="0.25">
      <c r="A192" s="1">
        <f t="shared" ca="1" si="3"/>
        <v>0.76065539766528956</v>
      </c>
      <c r="B192" s="1">
        <f t="shared" ca="1" si="3"/>
        <v>2.4384283050686517E-2</v>
      </c>
      <c r="C192" s="1">
        <f t="shared" ca="1" si="3"/>
        <v>0.69615522647998984</v>
      </c>
      <c r="D192" s="1">
        <f t="shared" ca="1" si="3"/>
        <v>0.80742356461342213</v>
      </c>
    </row>
    <row r="193" spans="1:4" x14ac:dyDescent="0.25">
      <c r="A193" s="1">
        <f t="shared" ca="1" si="3"/>
        <v>8.9179239265944177E-2</v>
      </c>
      <c r="B193" s="1">
        <f t="shared" ca="1" si="3"/>
        <v>0.21724688528072311</v>
      </c>
      <c r="C193" s="1">
        <f t="shared" ca="1" si="3"/>
        <v>0.20712713627005253</v>
      </c>
      <c r="D193" s="1">
        <f t="shared" ca="1" si="3"/>
        <v>0.94117819919482637</v>
      </c>
    </row>
    <row r="194" spans="1:4" x14ac:dyDescent="0.25">
      <c r="A194" s="1">
        <f t="shared" ca="1" si="3"/>
        <v>0.49098535542069388</v>
      </c>
      <c r="B194" s="1">
        <f t="shared" ca="1" si="3"/>
        <v>0.58719094118375637</v>
      </c>
      <c r="C194" s="1">
        <f t="shared" ca="1" si="3"/>
        <v>0.81548607959286612</v>
      </c>
      <c r="D194" s="1">
        <f t="shared" ca="1" si="3"/>
        <v>0.66954051262852854</v>
      </c>
    </row>
    <row r="195" spans="1:4" x14ac:dyDescent="0.25">
      <c r="A195" s="1">
        <f t="shared" ca="1" si="3"/>
        <v>0.19638123660170903</v>
      </c>
      <c r="B195" s="1">
        <f t="shared" ca="1" si="3"/>
        <v>0.8699497194057676</v>
      </c>
      <c r="C195" s="1">
        <f t="shared" ca="1" si="3"/>
        <v>0.69580993318244067</v>
      </c>
      <c r="D195" s="1">
        <f t="shared" ca="1" si="3"/>
        <v>6.7731979435803669E-2</v>
      </c>
    </row>
    <row r="196" spans="1:4" x14ac:dyDescent="0.25">
      <c r="A196" s="1">
        <f t="shared" ca="1" si="3"/>
        <v>0.91633152968437048</v>
      </c>
      <c r="B196" s="1">
        <f t="shared" ca="1" si="3"/>
        <v>0.41721554313958409</v>
      </c>
      <c r="C196" s="1">
        <f t="shared" ca="1" si="3"/>
        <v>0.5754332319546509</v>
      </c>
      <c r="D196" s="1">
        <f t="shared" ca="1" si="3"/>
        <v>0.24435137107705895</v>
      </c>
    </row>
    <row r="197" spans="1:4" x14ac:dyDescent="0.25">
      <c r="A197" s="1">
        <f t="shared" ca="1" si="3"/>
        <v>0.44895383017285295</v>
      </c>
      <c r="B197" s="1">
        <f t="shared" ca="1" si="3"/>
        <v>0.78935921249192709</v>
      </c>
      <c r="C197" s="1">
        <f t="shared" ca="1" si="3"/>
        <v>0.38163331667062372</v>
      </c>
      <c r="D197" s="1">
        <f t="shared" ca="1" si="3"/>
        <v>0.30140691484598003</v>
      </c>
    </row>
    <row r="198" spans="1:4" x14ac:dyDescent="0.25">
      <c r="A198" s="1">
        <f t="shared" ca="1" si="3"/>
        <v>0.8503662343310322</v>
      </c>
      <c r="B198" s="1">
        <f t="shared" ca="1" si="3"/>
        <v>0.46981113228173743</v>
      </c>
      <c r="C198" s="1">
        <f t="shared" ca="1" si="3"/>
        <v>0.28934769856832254</v>
      </c>
      <c r="D198" s="1">
        <f t="shared" ca="1" si="3"/>
        <v>0.53651325464154942</v>
      </c>
    </row>
    <row r="199" spans="1:4" x14ac:dyDescent="0.25">
      <c r="A199" s="1">
        <f t="shared" ca="1" si="3"/>
        <v>0.55996693784819274</v>
      </c>
      <c r="B199" s="1">
        <f t="shared" ca="1" si="3"/>
        <v>0.2262702225656712</v>
      </c>
      <c r="C199" s="1">
        <f t="shared" ca="1" si="3"/>
        <v>0.72799178468495673</v>
      </c>
      <c r="D199" s="1">
        <f t="shared" ca="1" si="3"/>
        <v>0.37571589877044109</v>
      </c>
    </row>
    <row r="200" spans="1:4" x14ac:dyDescent="0.25">
      <c r="A200" s="1">
        <f t="shared" ca="1" si="3"/>
        <v>1.3170570529677517E-2</v>
      </c>
      <c r="B200" s="1">
        <f t="shared" ca="1" si="3"/>
        <v>0.70984227875101036</v>
      </c>
      <c r="C200" s="1">
        <f t="shared" ca="1" si="3"/>
        <v>0.56885365948257427</v>
      </c>
      <c r="D200" s="1">
        <f t="shared" ca="1" si="3"/>
        <v>0.7764706839070481</v>
      </c>
    </row>
    <row r="201" spans="1:4" x14ac:dyDescent="0.25">
      <c r="A201" s="1">
        <f t="shared" ca="1" si="3"/>
        <v>0.74682268858396272</v>
      </c>
      <c r="B201" s="1">
        <f t="shared" ca="1" si="3"/>
        <v>3.0570411312406121E-2</v>
      </c>
      <c r="C201" s="1">
        <f t="shared" ca="1" si="3"/>
        <v>0.10909004326249105</v>
      </c>
      <c r="D201" s="1">
        <f t="shared" ca="1" si="3"/>
        <v>7.5835069263937793E-2</v>
      </c>
    </row>
    <row r="202" spans="1:4" x14ac:dyDescent="0.25">
      <c r="A202" s="1">
        <f t="shared" ca="1" si="3"/>
        <v>0.49698963243282968</v>
      </c>
      <c r="B202" s="1">
        <f t="shared" ca="1" si="3"/>
        <v>4.4606134919691898E-2</v>
      </c>
      <c r="C202" s="1">
        <f t="shared" ca="1" si="3"/>
        <v>0.87767645616358858</v>
      </c>
      <c r="D202" s="1">
        <f t="shared" ca="1" si="3"/>
        <v>0.20442777754768215</v>
      </c>
    </row>
    <row r="203" spans="1:4" x14ac:dyDescent="0.25">
      <c r="A203" s="1">
        <f t="shared" ca="1" si="3"/>
        <v>0.19006022072568574</v>
      </c>
      <c r="B203" s="1">
        <f t="shared" ca="1" si="3"/>
        <v>0.82522597740108983</v>
      </c>
      <c r="C203" s="1">
        <f t="shared" ca="1" si="3"/>
        <v>0.25228497874107469</v>
      </c>
      <c r="D203" s="1">
        <f t="shared" ca="1" si="3"/>
        <v>0.9645359451274903</v>
      </c>
    </row>
    <row r="204" spans="1:4" x14ac:dyDescent="0.25">
      <c r="A204" s="1">
        <f t="shared" ca="1" si="3"/>
        <v>7.1969995151726973E-2</v>
      </c>
      <c r="B204" s="1">
        <f t="shared" ca="1" si="3"/>
        <v>0.42784104858884853</v>
      </c>
      <c r="C204" s="1">
        <f t="shared" ca="1" si="3"/>
        <v>0.81000145916647959</v>
      </c>
      <c r="D204" s="1">
        <f t="shared" ca="1" si="3"/>
        <v>0.89752945575469278</v>
      </c>
    </row>
    <row r="205" spans="1:4" x14ac:dyDescent="0.25">
      <c r="A205" s="1">
        <f t="shared" ca="1" si="3"/>
        <v>0.67828204588428742</v>
      </c>
      <c r="B205" s="1">
        <f t="shared" ca="1" si="3"/>
        <v>0.69458141254855876</v>
      </c>
      <c r="C205" s="1">
        <f t="shared" ca="1" si="3"/>
        <v>0.41269824053925752</v>
      </c>
      <c r="D205" s="1">
        <f t="shared" ca="1" si="3"/>
        <v>0.20369941915309941</v>
      </c>
    </row>
    <row r="206" spans="1:4" x14ac:dyDescent="0.25">
      <c r="A206" s="1">
        <f t="shared" ca="1" si="3"/>
        <v>0.24040589061440754</v>
      </c>
      <c r="B206" s="1">
        <f t="shared" ca="1" si="3"/>
        <v>0.39731258678745107</v>
      </c>
      <c r="C206" s="1">
        <f t="shared" ca="1" si="3"/>
        <v>5.9768037464310142E-2</v>
      </c>
      <c r="D206" s="1">
        <f t="shared" ca="1" si="3"/>
        <v>0.8422954973261122</v>
      </c>
    </row>
    <row r="207" spans="1:4" x14ac:dyDescent="0.25">
      <c r="A207" s="1">
        <f t="shared" ca="1" si="3"/>
        <v>0.56290059958323913</v>
      </c>
      <c r="B207" s="1">
        <f t="shared" ca="1" si="3"/>
        <v>0.85252930785112402</v>
      </c>
      <c r="C207" s="1">
        <f t="shared" ca="1" si="3"/>
        <v>0.70217922081618023</v>
      </c>
      <c r="D207" s="1">
        <f t="shared" ca="1" si="3"/>
        <v>0.81797105907973899</v>
      </c>
    </row>
    <row r="208" spans="1:4" x14ac:dyDescent="0.25">
      <c r="A208" s="1">
        <f t="shared" ca="1" si="3"/>
        <v>4.2852174863444947E-2</v>
      </c>
      <c r="B208" s="1">
        <f t="shared" ca="1" si="3"/>
        <v>0.55931117775174366</v>
      </c>
      <c r="C208" s="1">
        <f t="shared" ca="1" si="3"/>
        <v>0.70329239917055875</v>
      </c>
      <c r="D208" s="1">
        <f t="shared" ca="1" si="3"/>
        <v>0.22655867814249087</v>
      </c>
    </row>
    <row r="209" spans="1:4" x14ac:dyDescent="0.25">
      <c r="A209" s="1">
        <f t="shared" ca="1" si="3"/>
        <v>0.64628670923192255</v>
      </c>
      <c r="B209" s="1">
        <f t="shared" ca="1" si="3"/>
        <v>0.54324691041086182</v>
      </c>
      <c r="C209" s="1">
        <f t="shared" ca="1" si="3"/>
        <v>0.57985656654523099</v>
      </c>
      <c r="D209" s="1">
        <f t="shared" ca="1" si="3"/>
        <v>0.94902808649092574</v>
      </c>
    </row>
    <row r="210" spans="1:4" x14ac:dyDescent="0.25">
      <c r="A210" s="1">
        <f t="shared" ca="1" si="3"/>
        <v>0.12358702805599042</v>
      </c>
      <c r="B210" s="1">
        <f t="shared" ca="1" si="3"/>
        <v>0.96602092205849099</v>
      </c>
      <c r="C210" s="1">
        <f t="shared" ca="1" si="3"/>
        <v>0.38803069218502195</v>
      </c>
      <c r="D210" s="1">
        <f t="shared" ca="1" si="3"/>
        <v>0.1516843101633768</v>
      </c>
    </row>
    <row r="211" spans="1:4" x14ac:dyDescent="0.25">
      <c r="A211" s="1">
        <f t="shared" ca="1" si="3"/>
        <v>0.52536787862538226</v>
      </c>
      <c r="B211" s="1">
        <f t="shared" ca="1" si="3"/>
        <v>0.2346692656166286</v>
      </c>
      <c r="C211" s="1">
        <f t="shared" ca="1" si="3"/>
        <v>0.20995938368856004</v>
      </c>
      <c r="D211" s="1">
        <f t="shared" ca="1" si="3"/>
        <v>0.98978833126510968</v>
      </c>
    </row>
    <row r="212" spans="1:4" x14ac:dyDescent="0.25">
      <c r="A212" s="1">
        <f t="shared" ca="1" si="3"/>
        <v>0.22925613313181159</v>
      </c>
      <c r="B212" s="1">
        <f t="shared" ca="1" si="3"/>
        <v>0.91698898191104461</v>
      </c>
      <c r="C212" s="1">
        <f t="shared" ca="1" si="3"/>
        <v>0.43533958862038513</v>
      </c>
      <c r="D212" s="1">
        <f t="shared" ca="1" si="3"/>
        <v>5.7576620752404883E-2</v>
      </c>
    </row>
    <row r="213" spans="1:4" x14ac:dyDescent="0.25">
      <c r="A213" s="1">
        <f t="shared" ca="1" si="3"/>
        <v>0.19189917854211458</v>
      </c>
      <c r="B213" s="1">
        <f t="shared" ca="1" si="3"/>
        <v>0.39249131645561353</v>
      </c>
      <c r="C213" s="1">
        <f t="shared" ca="1" si="3"/>
        <v>0.31101051000604718</v>
      </c>
      <c r="D213" s="1">
        <f t="shared" ca="1" si="3"/>
        <v>0.39225457300173772</v>
      </c>
    </row>
    <row r="214" spans="1:4" x14ac:dyDescent="0.25">
      <c r="A214" s="1">
        <f t="shared" ca="1" si="3"/>
        <v>2.8612671812572876E-2</v>
      </c>
      <c r="B214" s="1">
        <f t="shared" ca="1" si="3"/>
        <v>0.19803812416610211</v>
      </c>
      <c r="C214" s="1">
        <f t="shared" ca="1" si="3"/>
        <v>0.27388480847603514</v>
      </c>
      <c r="D214" s="1">
        <f t="shared" ca="1" si="3"/>
        <v>0.18898334263118166</v>
      </c>
    </row>
    <row r="215" spans="1:4" x14ac:dyDescent="0.25">
      <c r="A215" s="1">
        <f t="shared" ca="1" si="3"/>
        <v>0.46130109141514031</v>
      </c>
      <c r="B215" s="1">
        <f t="shared" ca="1" si="3"/>
        <v>0.62721269920237688</v>
      </c>
      <c r="C215" s="1">
        <f t="shared" ca="1" si="3"/>
        <v>4.9868457411992306E-2</v>
      </c>
      <c r="D215" s="1">
        <f t="shared" ca="1" si="3"/>
        <v>0.98651807917312406</v>
      </c>
    </row>
    <row r="216" spans="1:4" x14ac:dyDescent="0.25">
      <c r="A216" s="1">
        <f t="shared" ca="1" si="3"/>
        <v>0.37517642494266468</v>
      </c>
      <c r="B216" s="1">
        <f t="shared" ca="1" si="3"/>
        <v>0.84617253718057206</v>
      </c>
      <c r="C216" s="1">
        <f t="shared" ca="1" si="3"/>
        <v>0.84140484152383699</v>
      </c>
      <c r="D216" s="1">
        <f t="shared" ca="1" si="3"/>
        <v>0.27690469939930995</v>
      </c>
    </row>
    <row r="217" spans="1:4" x14ac:dyDescent="0.25">
      <c r="A217" s="1">
        <f t="shared" ca="1" si="3"/>
        <v>0.10992520196020017</v>
      </c>
      <c r="B217" s="1">
        <f t="shared" ca="1" si="3"/>
        <v>0.67426397490223489</v>
      </c>
      <c r="C217" s="1">
        <f t="shared" ca="1" si="3"/>
        <v>0.61715901668306505</v>
      </c>
      <c r="D217" s="1">
        <f t="shared" ca="1" si="3"/>
        <v>5.3625961562057789E-2</v>
      </c>
    </row>
    <row r="218" spans="1:4" x14ac:dyDescent="0.25">
      <c r="A218" s="1">
        <f t="shared" ca="1" si="3"/>
        <v>0.89438940916341503</v>
      </c>
      <c r="B218" s="1">
        <f t="shared" ca="1" si="3"/>
        <v>8.3640748655497532E-2</v>
      </c>
      <c r="C218" s="1">
        <f t="shared" ca="1" si="3"/>
        <v>0.77206236529978201</v>
      </c>
      <c r="D218" s="1">
        <f t="shared" ca="1" si="3"/>
        <v>0.35858882441650985</v>
      </c>
    </row>
    <row r="219" spans="1:4" x14ac:dyDescent="0.25">
      <c r="A219" s="1">
        <f t="shared" ca="1" si="3"/>
        <v>0.67599992943535414</v>
      </c>
      <c r="B219" s="1">
        <f t="shared" ca="1" si="3"/>
        <v>0.46309849366791656</v>
      </c>
      <c r="C219" s="1">
        <f t="shared" ca="1" si="3"/>
        <v>0.27118929464363628</v>
      </c>
      <c r="D219" s="1">
        <f t="shared" ca="1" si="3"/>
        <v>6.3677167317095051E-2</v>
      </c>
    </row>
    <row r="220" spans="1:4" x14ac:dyDescent="0.25">
      <c r="A220" s="1">
        <f t="shared" ca="1" si="3"/>
        <v>0.97473622829854834</v>
      </c>
      <c r="B220" s="1">
        <f t="shared" ca="1" si="3"/>
        <v>0.32054061322405181</v>
      </c>
      <c r="C220" s="1">
        <f t="shared" ca="1" si="3"/>
        <v>0.50429996462813531</v>
      </c>
      <c r="D220" s="1">
        <f t="shared" ca="1" si="3"/>
        <v>2.5540462404924469E-2</v>
      </c>
    </row>
    <row r="221" spans="1:4" x14ac:dyDescent="0.25">
      <c r="A221" s="1">
        <f t="shared" ca="1" si="3"/>
        <v>0.98239763496433918</v>
      </c>
      <c r="B221" s="1">
        <f t="shared" ca="1" si="3"/>
        <v>8.5212853122054955E-2</v>
      </c>
      <c r="C221" s="1">
        <f t="shared" ca="1" si="3"/>
        <v>0.9112547220178131</v>
      </c>
      <c r="D221" s="1">
        <f t="shared" ca="1" si="3"/>
        <v>0.20264731338027142</v>
      </c>
    </row>
    <row r="222" spans="1:4" x14ac:dyDescent="0.25">
      <c r="A222" s="1">
        <f t="shared" ca="1" si="3"/>
        <v>8.9996243136559406E-2</v>
      </c>
      <c r="B222" s="1">
        <f t="shared" ca="1" si="3"/>
        <v>6.4298640353610215E-2</v>
      </c>
      <c r="C222" s="1">
        <f t="shared" ca="1" si="3"/>
        <v>0.21969977340895908</v>
      </c>
      <c r="D222" s="1">
        <f t="shared" ca="1" si="3"/>
        <v>0.67484541458942915</v>
      </c>
    </row>
    <row r="223" spans="1:4" x14ac:dyDescent="0.25">
      <c r="A223" s="1">
        <f t="shared" ca="1" si="3"/>
        <v>2.8979354803724933E-2</v>
      </c>
      <c r="B223" s="1">
        <f t="shared" ca="1" si="3"/>
        <v>1.8849556016011459E-2</v>
      </c>
      <c r="C223" s="1">
        <f t="shared" ca="1" si="3"/>
        <v>0.43579670838417939</v>
      </c>
      <c r="D223" s="1">
        <f t="shared" ref="A223:D286" ca="1" si="4">+RAND()</f>
        <v>0.15662863094938906</v>
      </c>
    </row>
    <row r="224" spans="1:4" x14ac:dyDescent="0.25">
      <c r="A224" s="1">
        <f t="shared" ca="1" si="4"/>
        <v>0.94809049607280493</v>
      </c>
      <c r="B224" s="1">
        <f t="shared" ca="1" si="4"/>
        <v>0.33077205864246639</v>
      </c>
      <c r="C224" s="1">
        <f t="shared" ca="1" si="4"/>
        <v>0.22420469463115855</v>
      </c>
      <c r="D224" s="1">
        <f t="shared" ca="1" si="4"/>
        <v>0.295166030650306</v>
      </c>
    </row>
    <row r="225" spans="1:4" x14ac:dyDescent="0.25">
      <c r="A225" s="1">
        <f t="shared" ca="1" si="4"/>
        <v>0.3390841327200883</v>
      </c>
      <c r="B225" s="1">
        <f t="shared" ca="1" si="4"/>
        <v>0.68914687469410774</v>
      </c>
      <c r="C225" s="1">
        <f t="shared" ca="1" si="4"/>
        <v>0.94276470211135155</v>
      </c>
      <c r="D225" s="1">
        <f t="shared" ca="1" si="4"/>
        <v>0.7420165954804202</v>
      </c>
    </row>
    <row r="226" spans="1:4" x14ac:dyDescent="0.25">
      <c r="A226" s="1">
        <f t="shared" ca="1" si="4"/>
        <v>0.25198346662857596</v>
      </c>
      <c r="B226" s="1">
        <f t="shared" ca="1" si="4"/>
        <v>0.61027110412440255</v>
      </c>
      <c r="C226" s="1">
        <f t="shared" ca="1" si="4"/>
        <v>0.98766385249101241</v>
      </c>
      <c r="D226" s="1">
        <f t="shared" ca="1" si="4"/>
        <v>0.88403545834904573</v>
      </c>
    </row>
    <row r="227" spans="1:4" x14ac:dyDescent="0.25">
      <c r="A227" s="1">
        <f t="shared" ca="1" si="4"/>
        <v>5.6696199367249123E-2</v>
      </c>
      <c r="B227" s="1">
        <f t="shared" ca="1" si="4"/>
        <v>0.58944295612431064</v>
      </c>
      <c r="C227" s="1">
        <f t="shared" ca="1" si="4"/>
        <v>0.55143345251253995</v>
      </c>
      <c r="D227" s="1">
        <f t="shared" ca="1" si="4"/>
        <v>0.65950909991831719</v>
      </c>
    </row>
    <row r="228" spans="1:4" x14ac:dyDescent="0.25">
      <c r="A228" s="1">
        <f t="shared" ca="1" si="4"/>
        <v>0.73110044315160572</v>
      </c>
      <c r="B228" s="1">
        <f t="shared" ca="1" si="4"/>
        <v>0.30766755028209591</v>
      </c>
      <c r="C228" s="1">
        <f t="shared" ca="1" si="4"/>
        <v>0.52228745637401619</v>
      </c>
      <c r="D228" s="1">
        <f t="shared" ca="1" si="4"/>
        <v>0.49905624358811562</v>
      </c>
    </row>
    <row r="229" spans="1:4" x14ac:dyDescent="0.25">
      <c r="A229" s="1">
        <f t="shared" ca="1" si="4"/>
        <v>0.85830240328838159</v>
      </c>
      <c r="B229" s="1">
        <f t="shared" ca="1" si="4"/>
        <v>0.40653437438474782</v>
      </c>
      <c r="C229" s="1">
        <f t="shared" ca="1" si="4"/>
        <v>0.91127082462716247</v>
      </c>
      <c r="D229" s="1">
        <f t="shared" ca="1" si="4"/>
        <v>0.65043495421775799</v>
      </c>
    </row>
    <row r="230" spans="1:4" x14ac:dyDescent="0.25">
      <c r="A230" s="1">
        <f t="shared" ca="1" si="4"/>
        <v>0.24401201037857279</v>
      </c>
      <c r="B230" s="1">
        <f t="shared" ca="1" si="4"/>
        <v>0.89776380816750245</v>
      </c>
      <c r="C230" s="1">
        <f t="shared" ca="1" si="4"/>
        <v>0.73328925860560179</v>
      </c>
      <c r="D230" s="1">
        <f t="shared" ca="1" si="4"/>
        <v>8.3062912208121564E-2</v>
      </c>
    </row>
    <row r="231" spans="1:4" x14ac:dyDescent="0.25">
      <c r="A231" s="1">
        <f t="shared" ca="1" si="4"/>
        <v>0.26814918242267138</v>
      </c>
      <c r="B231" s="1">
        <f t="shared" ca="1" si="4"/>
        <v>0.37226465683839616</v>
      </c>
      <c r="C231" s="1">
        <f t="shared" ca="1" si="4"/>
        <v>0.50262498505993691</v>
      </c>
      <c r="D231" s="1">
        <f t="shared" ca="1" si="4"/>
        <v>0.88338054868575655</v>
      </c>
    </row>
    <row r="232" spans="1:4" x14ac:dyDescent="0.25">
      <c r="A232" s="1">
        <f t="shared" ca="1" si="4"/>
        <v>0.80662039360220383</v>
      </c>
      <c r="B232" s="1">
        <f t="shared" ca="1" si="4"/>
        <v>0.76153114390923748</v>
      </c>
      <c r="C232" s="1">
        <f t="shared" ca="1" si="4"/>
        <v>0.57666517082450108</v>
      </c>
      <c r="D232" s="1">
        <f t="shared" ca="1" si="4"/>
        <v>0.46724792661757031</v>
      </c>
    </row>
    <row r="233" spans="1:4" x14ac:dyDescent="0.25">
      <c r="A233" s="1">
        <f t="shared" ca="1" si="4"/>
        <v>0.38771912889213389</v>
      </c>
      <c r="B233" s="1">
        <f t="shared" ca="1" si="4"/>
        <v>0.73698317290530124</v>
      </c>
      <c r="C233" s="1">
        <f t="shared" ca="1" si="4"/>
        <v>0.10691627716746432</v>
      </c>
      <c r="D233" s="1">
        <f t="shared" ca="1" si="4"/>
        <v>0.92548908784524986</v>
      </c>
    </row>
    <row r="234" spans="1:4" x14ac:dyDescent="0.25">
      <c r="A234" s="1">
        <f t="shared" ca="1" si="4"/>
        <v>0.75801776024539891</v>
      </c>
      <c r="B234" s="1">
        <f t="shared" ca="1" si="4"/>
        <v>0.79076653536089747</v>
      </c>
      <c r="C234" s="1">
        <f t="shared" ca="1" si="4"/>
        <v>0.41210970222946541</v>
      </c>
      <c r="D234" s="1">
        <f t="shared" ca="1" si="4"/>
        <v>6.521873426776692E-2</v>
      </c>
    </row>
    <row r="235" spans="1:4" x14ac:dyDescent="0.25">
      <c r="A235" s="1">
        <f t="shared" ca="1" si="4"/>
        <v>0.79601867364286838</v>
      </c>
      <c r="B235" s="1">
        <f t="shared" ca="1" si="4"/>
        <v>0.52804724850153018</v>
      </c>
      <c r="C235" s="1">
        <f t="shared" ca="1" si="4"/>
        <v>0.71229547224040457</v>
      </c>
      <c r="D235" s="1">
        <f t="shared" ca="1" si="4"/>
        <v>0.91402303052121658</v>
      </c>
    </row>
    <row r="236" spans="1:4" x14ac:dyDescent="0.25">
      <c r="A236" s="1">
        <f t="shared" ca="1" si="4"/>
        <v>0.20894344073347204</v>
      </c>
      <c r="B236" s="1">
        <f t="shared" ca="1" si="4"/>
        <v>0.76240456632283404</v>
      </c>
      <c r="C236" s="1">
        <f t="shared" ca="1" si="4"/>
        <v>0.2139387600668885</v>
      </c>
      <c r="D236" s="1">
        <f t="shared" ca="1" si="4"/>
        <v>0.68524677622135055</v>
      </c>
    </row>
    <row r="237" spans="1:4" x14ac:dyDescent="0.25">
      <c r="A237" s="1">
        <f t="shared" ca="1" si="4"/>
        <v>0.74593068663248729</v>
      </c>
      <c r="B237" s="1">
        <f t="shared" ca="1" si="4"/>
        <v>0.65903380831392377</v>
      </c>
      <c r="C237" s="1">
        <f t="shared" ca="1" si="4"/>
        <v>4.3032566531987837E-2</v>
      </c>
      <c r="D237" s="1">
        <f t="shared" ca="1" si="4"/>
        <v>0.22878612773748264</v>
      </c>
    </row>
    <row r="238" spans="1:4" x14ac:dyDescent="0.25">
      <c r="A238" s="1">
        <f t="shared" ca="1" si="4"/>
        <v>0.10479971197612192</v>
      </c>
      <c r="B238" s="1">
        <f t="shared" ca="1" si="4"/>
        <v>0.67928123772815707</v>
      </c>
      <c r="C238" s="1">
        <f t="shared" ca="1" si="4"/>
        <v>0.22699512199992244</v>
      </c>
      <c r="D238" s="1">
        <f t="shared" ca="1" si="4"/>
        <v>0.12741956310755576</v>
      </c>
    </row>
    <row r="239" spans="1:4" x14ac:dyDescent="0.25">
      <c r="A239" s="1">
        <f t="shared" ca="1" si="4"/>
        <v>0.77242842037428472</v>
      </c>
      <c r="B239" s="1">
        <f t="shared" ca="1" si="4"/>
        <v>0.37728819153833038</v>
      </c>
      <c r="C239" s="1">
        <f t="shared" ca="1" si="4"/>
        <v>5.138380027737588E-3</v>
      </c>
      <c r="D239" s="1">
        <f t="shared" ca="1" si="4"/>
        <v>0.53400620379102381</v>
      </c>
    </row>
    <row r="240" spans="1:4" x14ac:dyDescent="0.25">
      <c r="A240" s="1">
        <f t="shared" ca="1" si="4"/>
        <v>0.61729525327978674</v>
      </c>
      <c r="B240" s="1">
        <f t="shared" ca="1" si="4"/>
        <v>0.88494886914328719</v>
      </c>
      <c r="C240" s="1">
        <f t="shared" ca="1" si="4"/>
        <v>0.58189608638604506</v>
      </c>
      <c r="D240" s="1">
        <f t="shared" ca="1" si="4"/>
        <v>0.71004270420438109</v>
      </c>
    </row>
    <row r="241" spans="1:4" x14ac:dyDescent="0.25">
      <c r="A241" s="1">
        <f t="shared" ca="1" si="4"/>
        <v>8.244507664090639E-2</v>
      </c>
      <c r="B241" s="1">
        <f t="shared" ca="1" si="4"/>
        <v>0.32057331871255745</v>
      </c>
      <c r="C241" s="1">
        <f t="shared" ca="1" si="4"/>
        <v>0.27976915942615077</v>
      </c>
      <c r="D241" s="1">
        <f t="shared" ca="1" si="4"/>
        <v>0.41268915281166663</v>
      </c>
    </row>
    <row r="242" spans="1:4" x14ac:dyDescent="0.25">
      <c r="A242" s="1">
        <f t="shared" ca="1" si="4"/>
        <v>0.47586760639728276</v>
      </c>
      <c r="B242" s="1">
        <f t="shared" ca="1" si="4"/>
        <v>0.74157975447338742</v>
      </c>
      <c r="C242" s="1">
        <f t="shared" ca="1" si="4"/>
        <v>0.4601652191805039</v>
      </c>
      <c r="D242" s="1">
        <f t="shared" ca="1" si="4"/>
        <v>0.90164609079786018</v>
      </c>
    </row>
    <row r="243" spans="1:4" x14ac:dyDescent="0.25">
      <c r="A243" s="1">
        <f t="shared" ca="1" si="4"/>
        <v>8.3000930831484632E-2</v>
      </c>
      <c r="B243" s="1">
        <f t="shared" ca="1" si="4"/>
        <v>0.82840351336870532</v>
      </c>
      <c r="C243" s="1">
        <f t="shared" ca="1" si="4"/>
        <v>0.82903730097754347</v>
      </c>
      <c r="D243" s="1">
        <f t="shared" ca="1" si="4"/>
        <v>9.0310443365847037E-2</v>
      </c>
    </row>
    <row r="244" spans="1:4" x14ac:dyDescent="0.25">
      <c r="A244" s="1">
        <f t="shared" ca="1" si="4"/>
        <v>0.70581728796261889</v>
      </c>
      <c r="B244" s="1">
        <f t="shared" ca="1" si="4"/>
        <v>0.77672264126734059</v>
      </c>
      <c r="C244" s="1">
        <f t="shared" ca="1" si="4"/>
        <v>1.2067783494054241E-2</v>
      </c>
      <c r="D244" s="1">
        <f t="shared" ca="1" si="4"/>
        <v>0.42932305671513582</v>
      </c>
    </row>
    <row r="245" spans="1:4" x14ac:dyDescent="0.25">
      <c r="A245" s="1">
        <f t="shared" ca="1" si="4"/>
        <v>0.40134529353875281</v>
      </c>
      <c r="B245" s="1">
        <f t="shared" ca="1" si="4"/>
        <v>4.6625585202171971E-2</v>
      </c>
      <c r="C245" s="1">
        <f t="shared" ca="1" si="4"/>
        <v>0.56301828296281597</v>
      </c>
      <c r="D245" s="1">
        <f t="shared" ca="1" si="4"/>
        <v>2.4117526099255659E-2</v>
      </c>
    </row>
    <row r="246" spans="1:4" x14ac:dyDescent="0.25">
      <c r="A246" s="1">
        <f t="shared" ca="1" si="4"/>
        <v>0.98658270112396373</v>
      </c>
      <c r="B246" s="1">
        <f t="shared" ca="1" si="4"/>
        <v>0.5883448266501341</v>
      </c>
      <c r="C246" s="1">
        <f t="shared" ca="1" si="4"/>
        <v>0.30786064982053085</v>
      </c>
      <c r="D246" s="1">
        <f t="shared" ca="1" si="4"/>
        <v>0.40647496589306176</v>
      </c>
    </row>
    <row r="247" spans="1:4" x14ac:dyDescent="0.25">
      <c r="A247" s="1">
        <f t="shared" ca="1" si="4"/>
        <v>0.67639457707815132</v>
      </c>
      <c r="B247" s="1">
        <f t="shared" ca="1" si="4"/>
        <v>2.8626168292144927E-2</v>
      </c>
      <c r="C247" s="1">
        <f t="shared" ca="1" si="4"/>
        <v>0.38609840862975531</v>
      </c>
      <c r="D247" s="1">
        <f t="shared" ca="1" si="4"/>
        <v>0.50999587158550752</v>
      </c>
    </row>
    <row r="248" spans="1:4" x14ac:dyDescent="0.25">
      <c r="A248" s="1">
        <f t="shared" ca="1" si="4"/>
        <v>0.80922630084652492</v>
      </c>
      <c r="B248" s="1">
        <f t="shared" ca="1" si="4"/>
        <v>0.867963146628428</v>
      </c>
      <c r="C248" s="1">
        <f t="shared" ca="1" si="4"/>
        <v>0.79105157232179502</v>
      </c>
      <c r="D248" s="1">
        <f t="shared" ca="1" si="4"/>
        <v>0.9999127514178312</v>
      </c>
    </row>
    <row r="249" spans="1:4" x14ac:dyDescent="0.25">
      <c r="A249" s="1">
        <f t="shared" ca="1" si="4"/>
        <v>0.56716267521921182</v>
      </c>
      <c r="B249" s="1">
        <f t="shared" ca="1" si="4"/>
        <v>0.21357375672144552</v>
      </c>
      <c r="C249" s="1">
        <f t="shared" ca="1" si="4"/>
        <v>0.39297136144667677</v>
      </c>
      <c r="D249" s="1">
        <f t="shared" ca="1" si="4"/>
        <v>0.21376403275357181</v>
      </c>
    </row>
    <row r="250" spans="1:4" x14ac:dyDescent="0.25">
      <c r="A250" s="1">
        <f t="shared" ca="1" si="4"/>
        <v>0.20729829888181761</v>
      </c>
      <c r="B250" s="1">
        <f t="shared" ca="1" si="4"/>
        <v>0.97143307295056591</v>
      </c>
      <c r="C250" s="1">
        <f t="shared" ca="1" si="4"/>
        <v>0.1092841287925681</v>
      </c>
      <c r="D250" s="1">
        <f t="shared" ca="1" si="4"/>
        <v>0.215448794594719</v>
      </c>
    </row>
    <row r="251" spans="1:4" x14ac:dyDescent="0.25">
      <c r="A251" s="1">
        <f t="shared" ca="1" si="4"/>
        <v>0.76617333789326347</v>
      </c>
      <c r="B251" s="1">
        <f t="shared" ca="1" si="4"/>
        <v>0.26901636055263867</v>
      </c>
      <c r="C251" s="1">
        <f t="shared" ca="1" si="4"/>
        <v>0.15483676192502127</v>
      </c>
      <c r="D251" s="1">
        <f t="shared" ca="1" si="4"/>
        <v>0.92605271639050457</v>
      </c>
    </row>
    <row r="252" spans="1:4" x14ac:dyDescent="0.25">
      <c r="A252" s="1">
        <f t="shared" ca="1" si="4"/>
        <v>0.40983091511030845</v>
      </c>
      <c r="B252" s="1">
        <f t="shared" ca="1" si="4"/>
        <v>0.6182607617039555</v>
      </c>
      <c r="C252" s="1">
        <f t="shared" ca="1" si="4"/>
        <v>0.5314493505209873</v>
      </c>
      <c r="D252" s="1">
        <f t="shared" ca="1" si="4"/>
        <v>0.44357746571966394</v>
      </c>
    </row>
    <row r="253" spans="1:4" x14ac:dyDescent="0.25">
      <c r="A253" s="1">
        <f t="shared" ca="1" si="4"/>
        <v>0.43568181593898847</v>
      </c>
      <c r="B253" s="1">
        <f t="shared" ca="1" si="4"/>
        <v>0.3374537600648353</v>
      </c>
      <c r="C253" s="1">
        <f t="shared" ca="1" si="4"/>
        <v>0.8231709320921099</v>
      </c>
      <c r="D253" s="1">
        <f t="shared" ca="1" si="4"/>
        <v>9.0877558394493407E-2</v>
      </c>
    </row>
    <row r="254" spans="1:4" x14ac:dyDescent="0.25">
      <c r="A254" s="1">
        <f t="shared" ca="1" si="4"/>
        <v>0.21362388145927058</v>
      </c>
      <c r="B254" s="1">
        <f t="shared" ca="1" si="4"/>
        <v>0.25082065628016115</v>
      </c>
      <c r="C254" s="1">
        <f t="shared" ca="1" si="4"/>
        <v>0.90279463264693305</v>
      </c>
      <c r="D254" s="1">
        <f t="shared" ca="1" si="4"/>
        <v>6.7514900944749323E-2</v>
      </c>
    </row>
    <row r="255" spans="1:4" x14ac:dyDescent="0.25">
      <c r="A255" s="1">
        <f t="shared" ca="1" si="4"/>
        <v>0.8533775611958605</v>
      </c>
      <c r="B255" s="1">
        <f t="shared" ca="1" si="4"/>
        <v>8.9038514994902118E-2</v>
      </c>
      <c r="C255" s="1">
        <f t="shared" ca="1" si="4"/>
        <v>0.177683980808375</v>
      </c>
      <c r="D255" s="1">
        <f t="shared" ca="1" si="4"/>
        <v>0.68506532200340731</v>
      </c>
    </row>
    <row r="256" spans="1:4" x14ac:dyDescent="0.25">
      <c r="A256" s="1">
        <f t="shared" ca="1" si="4"/>
        <v>0.11304892330905647</v>
      </c>
      <c r="B256" s="1">
        <f t="shared" ca="1" si="4"/>
        <v>0.20528923766411211</v>
      </c>
      <c r="C256" s="1">
        <f t="shared" ca="1" si="4"/>
        <v>0.16199214438569798</v>
      </c>
      <c r="D256" s="1">
        <f t="shared" ca="1" si="4"/>
        <v>2.3505327414385935E-4</v>
      </c>
    </row>
    <row r="257" spans="1:4" x14ac:dyDescent="0.25">
      <c r="A257" s="1">
        <f t="shared" ca="1" si="4"/>
        <v>0.50213235360533093</v>
      </c>
      <c r="B257" s="1">
        <f t="shared" ca="1" si="4"/>
        <v>0.48720450219291611</v>
      </c>
      <c r="C257" s="1">
        <f t="shared" ca="1" si="4"/>
        <v>0.28921398428199696</v>
      </c>
      <c r="D257" s="1">
        <f t="shared" ca="1" si="4"/>
        <v>0.97310097863490364</v>
      </c>
    </row>
    <row r="258" spans="1:4" x14ac:dyDescent="0.25">
      <c r="A258" s="1">
        <f t="shared" ca="1" si="4"/>
        <v>0.77305690129852522</v>
      </c>
      <c r="B258" s="1">
        <f t="shared" ca="1" si="4"/>
        <v>0.32077354880073683</v>
      </c>
      <c r="C258" s="1">
        <f t="shared" ca="1" si="4"/>
        <v>0.39911535274745691</v>
      </c>
      <c r="D258" s="1">
        <f t="shared" ca="1" si="4"/>
        <v>0.12326752079382575</v>
      </c>
    </row>
    <row r="259" spans="1:4" x14ac:dyDescent="0.25">
      <c r="A259" s="1">
        <f t="shared" ca="1" si="4"/>
        <v>0.24039676808811405</v>
      </c>
      <c r="B259" s="1">
        <f t="shared" ca="1" si="4"/>
        <v>0.94926388617933399</v>
      </c>
      <c r="C259" s="1">
        <f t="shared" ca="1" si="4"/>
        <v>0.26910569054595601</v>
      </c>
      <c r="D259" s="1">
        <f t="shared" ca="1" si="4"/>
        <v>0.7286849527306456</v>
      </c>
    </row>
    <row r="260" spans="1:4" x14ac:dyDescent="0.25">
      <c r="A260" s="1">
        <f t="shared" ca="1" si="4"/>
        <v>0.50783837885090821</v>
      </c>
      <c r="B260" s="1">
        <f t="shared" ca="1" si="4"/>
        <v>0.22512155745413931</v>
      </c>
      <c r="C260" s="1">
        <f t="shared" ca="1" si="4"/>
        <v>0.81428446406690047</v>
      </c>
      <c r="D260" s="1">
        <f t="shared" ca="1" si="4"/>
        <v>0.36393552620169278</v>
      </c>
    </row>
    <row r="261" spans="1:4" x14ac:dyDescent="0.25">
      <c r="A261" s="1">
        <f t="shared" ca="1" si="4"/>
        <v>0.57797227503928172</v>
      </c>
      <c r="B261" s="1">
        <f t="shared" ca="1" si="4"/>
        <v>0.37377597263815832</v>
      </c>
      <c r="C261" s="1">
        <f t="shared" ca="1" si="4"/>
        <v>0.42903508917636413</v>
      </c>
      <c r="D261" s="1">
        <f t="shared" ca="1" si="4"/>
        <v>0.13371376561626747</v>
      </c>
    </row>
    <row r="262" spans="1:4" x14ac:dyDescent="0.25">
      <c r="A262" s="1">
        <f t="shared" ca="1" si="4"/>
        <v>0.51869355964265951</v>
      </c>
      <c r="B262" s="1">
        <f t="shared" ca="1" si="4"/>
        <v>0.92272540622826327</v>
      </c>
      <c r="C262" s="1">
        <f t="shared" ca="1" si="4"/>
        <v>0.44007813131753071</v>
      </c>
      <c r="D262" s="1">
        <f t="shared" ca="1" si="4"/>
        <v>0.50780616449827121</v>
      </c>
    </row>
    <row r="263" spans="1:4" x14ac:dyDescent="0.25">
      <c r="A263" s="1">
        <f t="shared" ca="1" si="4"/>
        <v>0.88328978923965351</v>
      </c>
      <c r="B263" s="1">
        <f t="shared" ca="1" si="4"/>
        <v>0.25302734213596778</v>
      </c>
      <c r="C263" s="1">
        <f t="shared" ca="1" si="4"/>
        <v>0.43637057084655406</v>
      </c>
      <c r="D263" s="1">
        <f t="shared" ca="1" si="4"/>
        <v>0.61379793262674098</v>
      </c>
    </row>
    <row r="264" spans="1:4" x14ac:dyDescent="0.25">
      <c r="A264" s="1">
        <f t="shared" ca="1" si="4"/>
        <v>0.97008922311014578</v>
      </c>
      <c r="B264" s="1">
        <f t="shared" ca="1" si="4"/>
        <v>0.52869745115763755</v>
      </c>
      <c r="C264" s="1">
        <f t="shared" ca="1" si="4"/>
        <v>0.65973447413630382</v>
      </c>
      <c r="D264" s="1">
        <f t="shared" ca="1" si="4"/>
        <v>0.25799954941763537</v>
      </c>
    </row>
    <row r="265" spans="1:4" x14ac:dyDescent="0.25">
      <c r="A265" s="1">
        <f t="shared" ca="1" si="4"/>
        <v>0.86585622778600113</v>
      </c>
      <c r="B265" s="1">
        <f t="shared" ca="1" si="4"/>
        <v>0.60465676643136512</v>
      </c>
      <c r="C265" s="1">
        <f t="shared" ca="1" si="4"/>
        <v>0.94453743792240341</v>
      </c>
      <c r="D265" s="1">
        <f t="shared" ca="1" si="4"/>
        <v>0.3231698665590923</v>
      </c>
    </row>
    <row r="266" spans="1:4" x14ac:dyDescent="0.25">
      <c r="A266" s="1">
        <f t="shared" ca="1" si="4"/>
        <v>0.56254312057104794</v>
      </c>
      <c r="B266" s="1">
        <f t="shared" ca="1" si="4"/>
        <v>0.3889987624230451</v>
      </c>
      <c r="C266" s="1">
        <f t="shared" ca="1" si="4"/>
        <v>0.98039836978960826</v>
      </c>
      <c r="D266" s="1">
        <f t="shared" ca="1" si="4"/>
        <v>0.56226212350583316</v>
      </c>
    </row>
    <row r="267" spans="1:4" x14ac:dyDescent="0.25">
      <c r="A267" s="1">
        <f t="shared" ca="1" si="4"/>
        <v>0.21053542634561562</v>
      </c>
      <c r="B267" s="1">
        <f t="shared" ca="1" si="4"/>
        <v>0.14891422802184029</v>
      </c>
      <c r="C267" s="1">
        <f t="shared" ca="1" si="4"/>
        <v>0.99018448360417022</v>
      </c>
      <c r="D267" s="1">
        <f t="shared" ca="1" si="4"/>
        <v>0.35162322499937115</v>
      </c>
    </row>
    <row r="268" spans="1:4" x14ac:dyDescent="0.25">
      <c r="A268" s="1">
        <f t="shared" ca="1" si="4"/>
        <v>0.90039310674700546</v>
      </c>
      <c r="B268" s="1">
        <f t="shared" ca="1" si="4"/>
        <v>0.74777185632329202</v>
      </c>
      <c r="C268" s="1">
        <f t="shared" ca="1" si="4"/>
        <v>3.454512637847118E-2</v>
      </c>
      <c r="D268" s="1">
        <f t="shared" ca="1" si="4"/>
        <v>0.12451794568219587</v>
      </c>
    </row>
    <row r="269" spans="1:4" x14ac:dyDescent="0.25">
      <c r="A269" s="1">
        <f t="shared" ca="1" si="4"/>
        <v>0.98920178120497804</v>
      </c>
      <c r="B269" s="1">
        <f t="shared" ca="1" si="4"/>
        <v>0.8009475697192644</v>
      </c>
      <c r="C269" s="1">
        <f t="shared" ca="1" si="4"/>
        <v>0.47696986778707406</v>
      </c>
      <c r="D269" s="1">
        <f t="shared" ca="1" si="4"/>
        <v>8.5195666237058987E-2</v>
      </c>
    </row>
    <row r="270" spans="1:4" x14ac:dyDescent="0.25">
      <c r="A270" s="1">
        <f t="shared" ca="1" si="4"/>
        <v>0.38492411803104709</v>
      </c>
      <c r="B270" s="1">
        <f t="shared" ca="1" si="4"/>
        <v>0.14235358141485666</v>
      </c>
      <c r="C270" s="1">
        <f t="shared" ca="1" si="4"/>
        <v>0.39927593256483329</v>
      </c>
      <c r="D270" s="1">
        <f t="shared" ca="1" si="4"/>
        <v>0.58840030285670142</v>
      </c>
    </row>
    <row r="271" spans="1:4" x14ac:dyDescent="0.25">
      <c r="A271" s="1">
        <f t="shared" ca="1" si="4"/>
        <v>0.1247717523120111</v>
      </c>
      <c r="B271" s="1">
        <f t="shared" ca="1" si="4"/>
        <v>0.87537646673760938</v>
      </c>
      <c r="C271" s="1">
        <f t="shared" ca="1" si="4"/>
        <v>0.66459557474887876</v>
      </c>
      <c r="D271" s="1">
        <f t="shared" ca="1" si="4"/>
        <v>0.51623862106951945</v>
      </c>
    </row>
    <row r="272" spans="1:4" x14ac:dyDescent="0.25">
      <c r="A272" s="1">
        <f t="shared" ca="1" si="4"/>
        <v>0.70399158935552497</v>
      </c>
      <c r="B272" s="1">
        <f t="shared" ca="1" si="4"/>
        <v>0.68127838111295491</v>
      </c>
      <c r="C272" s="1">
        <f t="shared" ca="1" si="4"/>
        <v>2.3030332421758448E-2</v>
      </c>
      <c r="D272" s="1">
        <f t="shared" ca="1" si="4"/>
        <v>0.26365519675024185</v>
      </c>
    </row>
    <row r="273" spans="1:4" x14ac:dyDescent="0.25">
      <c r="A273" s="1">
        <f t="shared" ca="1" si="4"/>
        <v>0.70585804373858052</v>
      </c>
      <c r="B273" s="1">
        <f t="shared" ca="1" si="4"/>
        <v>0.79980741208169936</v>
      </c>
      <c r="C273" s="1">
        <f t="shared" ca="1" si="4"/>
        <v>0.24308777040731333</v>
      </c>
      <c r="D273" s="1">
        <f t="shared" ca="1" si="4"/>
        <v>0.10954961716156897</v>
      </c>
    </row>
    <row r="274" spans="1:4" x14ac:dyDescent="0.25">
      <c r="A274" s="1">
        <f t="shared" ca="1" si="4"/>
        <v>6.8030910651199594E-2</v>
      </c>
      <c r="B274" s="1">
        <f t="shared" ca="1" si="4"/>
        <v>0.23134124850311322</v>
      </c>
      <c r="C274" s="1">
        <f t="shared" ca="1" si="4"/>
        <v>2.2815812882796216E-2</v>
      </c>
      <c r="D274" s="1">
        <f t="shared" ca="1" si="4"/>
        <v>0.72495628146396773</v>
      </c>
    </row>
    <row r="275" spans="1:4" x14ac:dyDescent="0.25">
      <c r="A275" s="1">
        <f t="shared" ca="1" si="4"/>
        <v>0.63439657349461631</v>
      </c>
      <c r="B275" s="1">
        <f t="shared" ca="1" si="4"/>
        <v>0.25611894763847987</v>
      </c>
      <c r="C275" s="1">
        <f t="shared" ca="1" si="4"/>
        <v>0.38673986806714844</v>
      </c>
      <c r="D275" s="1">
        <f t="shared" ca="1" si="4"/>
        <v>0.62353928109846324</v>
      </c>
    </row>
    <row r="276" spans="1:4" x14ac:dyDescent="0.25">
      <c r="A276" s="1">
        <f t="shared" ca="1" si="4"/>
        <v>0.95475212724184189</v>
      </c>
      <c r="B276" s="1">
        <f t="shared" ca="1" si="4"/>
        <v>0.11646332842551721</v>
      </c>
      <c r="C276" s="1">
        <f t="shared" ca="1" si="4"/>
        <v>0.99987099478470154</v>
      </c>
      <c r="D276" s="1">
        <f t="shared" ca="1" si="4"/>
        <v>0.26035895063610948</v>
      </c>
    </row>
    <row r="277" spans="1:4" x14ac:dyDescent="0.25">
      <c r="A277" s="1">
        <f t="shared" ca="1" si="4"/>
        <v>0.28132788736491277</v>
      </c>
      <c r="B277" s="1">
        <f t="shared" ca="1" si="4"/>
        <v>0.30224911876963478</v>
      </c>
      <c r="C277" s="1">
        <f t="shared" ca="1" si="4"/>
        <v>0.86853678085805874</v>
      </c>
      <c r="D277" s="1">
        <f t="shared" ca="1" si="4"/>
        <v>0.55885496260042833</v>
      </c>
    </row>
    <row r="278" spans="1:4" x14ac:dyDescent="0.25">
      <c r="A278" s="1">
        <f t="shared" ca="1" si="4"/>
        <v>5.3137994999454041E-2</v>
      </c>
      <c r="B278" s="1">
        <f t="shared" ca="1" si="4"/>
        <v>0.99891245369197279</v>
      </c>
      <c r="C278" s="1">
        <f t="shared" ca="1" si="4"/>
        <v>0.68726977547317858</v>
      </c>
      <c r="D278" s="1">
        <f t="shared" ca="1" si="4"/>
        <v>5.0960670952383991E-2</v>
      </c>
    </row>
    <row r="279" spans="1:4" x14ac:dyDescent="0.25">
      <c r="A279" s="1">
        <f t="shared" ca="1" si="4"/>
        <v>0.21218631243899355</v>
      </c>
      <c r="B279" s="1">
        <f t="shared" ca="1" si="4"/>
        <v>1.192267138551506E-2</v>
      </c>
      <c r="C279" s="1">
        <f t="shared" ca="1" si="4"/>
        <v>0.1850808438208591</v>
      </c>
      <c r="D279" s="1">
        <f t="shared" ca="1" si="4"/>
        <v>0.10618703238402161</v>
      </c>
    </row>
    <row r="280" spans="1:4" x14ac:dyDescent="0.25">
      <c r="A280" s="1">
        <f t="shared" ca="1" si="4"/>
        <v>0.47109273953351871</v>
      </c>
      <c r="B280" s="1">
        <f t="shared" ca="1" si="4"/>
        <v>0.45643753676686361</v>
      </c>
      <c r="C280" s="1">
        <f t="shared" ca="1" si="4"/>
        <v>0.71942023388769438</v>
      </c>
      <c r="D280" s="1">
        <f t="shared" ca="1" si="4"/>
        <v>0.98183246298773486</v>
      </c>
    </row>
    <row r="281" spans="1:4" x14ac:dyDescent="0.25">
      <c r="A281" s="1">
        <f t="shared" ca="1" si="4"/>
        <v>0.4530726073288468</v>
      </c>
      <c r="B281" s="1">
        <f t="shared" ca="1" si="4"/>
        <v>0.35766252820615163</v>
      </c>
      <c r="C281" s="1">
        <f t="shared" ca="1" si="4"/>
        <v>0.28837928162524173</v>
      </c>
      <c r="D281" s="1">
        <f t="shared" ca="1" si="4"/>
        <v>0.95409227918609396</v>
      </c>
    </row>
    <row r="282" spans="1:4" x14ac:dyDescent="0.25">
      <c r="A282" s="1">
        <f t="shared" ca="1" si="4"/>
        <v>0.99767714761214454</v>
      </c>
      <c r="B282" s="1">
        <f t="shared" ca="1" si="4"/>
        <v>0.34832521601361399</v>
      </c>
      <c r="C282" s="1">
        <f t="shared" ca="1" si="4"/>
        <v>0.51126414490753058</v>
      </c>
      <c r="D282" s="1">
        <f t="shared" ca="1" si="4"/>
        <v>0.42892811452777824</v>
      </c>
    </row>
    <row r="283" spans="1:4" x14ac:dyDescent="0.25">
      <c r="A283" s="1">
        <f t="shared" ca="1" si="4"/>
        <v>0.56594269225149962</v>
      </c>
      <c r="B283" s="1">
        <f t="shared" ca="1" si="4"/>
        <v>0.47914056638848879</v>
      </c>
      <c r="C283" s="1">
        <f t="shared" ca="1" si="4"/>
        <v>0.35682788797932441</v>
      </c>
      <c r="D283" s="1">
        <f t="shared" ca="1" si="4"/>
        <v>0.13441678952633584</v>
      </c>
    </row>
    <row r="284" spans="1:4" x14ac:dyDescent="0.25">
      <c r="A284" s="1">
        <f t="shared" ca="1" si="4"/>
        <v>0.66451852042762849</v>
      </c>
      <c r="B284" s="1">
        <f t="shared" ca="1" si="4"/>
        <v>0.6377307813134091</v>
      </c>
      <c r="C284" s="1">
        <f t="shared" ca="1" si="4"/>
        <v>8.8401217249115538E-2</v>
      </c>
      <c r="D284" s="1">
        <f t="shared" ca="1" si="4"/>
        <v>0.26715386128110385</v>
      </c>
    </row>
    <row r="285" spans="1:4" x14ac:dyDescent="0.25">
      <c r="A285" s="1">
        <f t="shared" ca="1" si="4"/>
        <v>0.15093836350468215</v>
      </c>
      <c r="B285" s="1">
        <f t="shared" ca="1" si="4"/>
        <v>0.18999990916088016</v>
      </c>
      <c r="C285" s="1">
        <f t="shared" ca="1" si="4"/>
        <v>0.41704262228552502</v>
      </c>
      <c r="D285" s="1">
        <f t="shared" ca="1" si="4"/>
        <v>8.2217824766992909E-2</v>
      </c>
    </row>
    <row r="286" spans="1:4" x14ac:dyDescent="0.25">
      <c r="A286" s="1">
        <f t="shared" ca="1" si="4"/>
        <v>0.45363619979782677</v>
      </c>
      <c r="B286" s="1">
        <f t="shared" ca="1" si="4"/>
        <v>0.79363135654668315</v>
      </c>
      <c r="C286" s="1">
        <f t="shared" ca="1" si="4"/>
        <v>0.17813040475557029</v>
      </c>
      <c r="D286" s="1">
        <f t="shared" ca="1" si="4"/>
        <v>0.75010981906666763</v>
      </c>
    </row>
    <row r="287" spans="1:4" x14ac:dyDescent="0.25">
      <c r="A287" s="1">
        <f t="shared" ref="A287:D301" ca="1" si="5">+RAND()</f>
        <v>0.35404394205300904</v>
      </c>
      <c r="B287" s="1">
        <f t="shared" ca="1" si="5"/>
        <v>0.26647781877390087</v>
      </c>
      <c r="C287" s="1">
        <f t="shared" ca="1" si="5"/>
        <v>0.92733303351859109</v>
      </c>
      <c r="D287" s="1">
        <f t="shared" ca="1" si="5"/>
        <v>0.98792404902212372</v>
      </c>
    </row>
    <row r="288" spans="1:4" x14ac:dyDescent="0.25">
      <c r="A288" s="1">
        <f t="shared" ca="1" si="5"/>
        <v>0.3973608252836911</v>
      </c>
      <c r="B288" s="1">
        <f t="shared" ca="1" si="5"/>
        <v>0.76540172983391763</v>
      </c>
      <c r="C288" s="1">
        <f t="shared" ca="1" si="5"/>
        <v>0.68617084656221805</v>
      </c>
      <c r="D288" s="1">
        <f t="shared" ca="1" si="5"/>
        <v>0.66813230727998063</v>
      </c>
    </row>
    <row r="289" spans="1:4" x14ac:dyDescent="0.25">
      <c r="A289" s="1">
        <f t="shared" ca="1" si="5"/>
        <v>0.58042330906927586</v>
      </c>
      <c r="B289" s="1">
        <f t="shared" ca="1" si="5"/>
        <v>0.71044839357430767</v>
      </c>
      <c r="C289" s="1">
        <f t="shared" ca="1" si="5"/>
        <v>0.63055436200835246</v>
      </c>
      <c r="D289" s="1">
        <f t="shared" ca="1" si="5"/>
        <v>0.41338808535012928</v>
      </c>
    </row>
    <row r="290" spans="1:4" x14ac:dyDescent="0.25">
      <c r="A290" s="1">
        <f t="shared" ca="1" si="5"/>
        <v>9.2616582183997598E-2</v>
      </c>
      <c r="B290" s="1">
        <f t="shared" ca="1" si="5"/>
        <v>0.71235166176686837</v>
      </c>
      <c r="C290" s="1">
        <f t="shared" ca="1" si="5"/>
        <v>0.74554018397344723</v>
      </c>
      <c r="D290" s="1">
        <f t="shared" ca="1" si="5"/>
        <v>0.22949265148772924</v>
      </c>
    </row>
    <row r="291" spans="1:4" x14ac:dyDescent="0.25">
      <c r="A291" s="1">
        <f t="shared" ca="1" si="5"/>
        <v>0.12368205014979572</v>
      </c>
      <c r="B291" s="1">
        <f t="shared" ca="1" si="5"/>
        <v>6.5218141460561263E-3</v>
      </c>
      <c r="C291" s="1">
        <f t="shared" ca="1" si="5"/>
        <v>0.79638988488919904</v>
      </c>
      <c r="D291" s="1">
        <f t="shared" ca="1" si="5"/>
        <v>0.77560956285373672</v>
      </c>
    </row>
    <row r="292" spans="1:4" x14ac:dyDescent="0.25">
      <c r="A292" s="1">
        <f t="shared" ca="1" si="5"/>
        <v>0.1084375585290478</v>
      </c>
      <c r="B292" s="1">
        <f t="shared" ca="1" si="5"/>
        <v>8.8114646631410443E-2</v>
      </c>
      <c r="C292" s="1">
        <f t="shared" ca="1" si="5"/>
        <v>0.38246202331012646</v>
      </c>
      <c r="D292" s="1">
        <f t="shared" ca="1" si="5"/>
        <v>0.39490924845927866</v>
      </c>
    </row>
    <row r="293" spans="1:4" x14ac:dyDescent="0.25">
      <c r="A293" s="1">
        <f t="shared" ca="1" si="5"/>
        <v>0.5924980745282078</v>
      </c>
      <c r="B293" s="1">
        <f t="shared" ca="1" si="5"/>
        <v>0.96646655551852445</v>
      </c>
      <c r="C293" s="1">
        <f t="shared" ca="1" si="5"/>
        <v>0.69266587240543942</v>
      </c>
      <c r="D293" s="1">
        <f t="shared" ca="1" si="5"/>
        <v>0.60034090493174597</v>
      </c>
    </row>
    <row r="294" spans="1:4" x14ac:dyDescent="0.25">
      <c r="A294" s="1">
        <f t="shared" ca="1" si="5"/>
        <v>0.25052800494521277</v>
      </c>
      <c r="B294" s="1">
        <f t="shared" ca="1" si="5"/>
        <v>0.23281363583100023</v>
      </c>
      <c r="C294" s="1">
        <f t="shared" ca="1" si="5"/>
        <v>0.6475011661212714</v>
      </c>
      <c r="D294" s="1">
        <f t="shared" ca="1" si="5"/>
        <v>0.43657042839428761</v>
      </c>
    </row>
    <row r="295" spans="1:4" x14ac:dyDescent="0.25">
      <c r="A295" s="1">
        <f t="shared" ca="1" si="5"/>
        <v>0.73535239507165207</v>
      </c>
      <c r="B295" s="1">
        <f t="shared" ca="1" si="5"/>
        <v>0.47170608566628358</v>
      </c>
      <c r="C295" s="1">
        <f t="shared" ca="1" si="5"/>
        <v>0.60938237055735067</v>
      </c>
      <c r="D295" s="1">
        <f t="shared" ca="1" si="5"/>
        <v>0.10271211932540214</v>
      </c>
    </row>
    <row r="296" spans="1:4" x14ac:dyDescent="0.25">
      <c r="A296" s="1">
        <f t="shared" ca="1" si="5"/>
        <v>0.21190675898398048</v>
      </c>
      <c r="B296" s="1">
        <f t="shared" ca="1" si="5"/>
        <v>0.84168586175381166</v>
      </c>
      <c r="C296" s="1">
        <f t="shared" ca="1" si="5"/>
        <v>0.30569351329217898</v>
      </c>
      <c r="D296" s="1">
        <f t="shared" ca="1" si="5"/>
        <v>0.39212978535832754</v>
      </c>
    </row>
    <row r="297" spans="1:4" x14ac:dyDescent="0.25">
      <c r="A297" s="1">
        <f t="shared" ca="1" si="5"/>
        <v>0.91141293239953858</v>
      </c>
      <c r="B297" s="1">
        <f t="shared" ca="1" si="5"/>
        <v>8.0258113762668892E-2</v>
      </c>
      <c r="C297" s="1">
        <f t="shared" ca="1" si="5"/>
        <v>0.27940159513361096</v>
      </c>
      <c r="D297" s="1">
        <f t="shared" ca="1" si="5"/>
        <v>0.29478144289842567</v>
      </c>
    </row>
    <row r="298" spans="1:4" x14ac:dyDescent="0.25">
      <c r="A298" s="1">
        <f t="shared" ca="1" si="5"/>
        <v>0.43895742380748348</v>
      </c>
      <c r="B298" s="1">
        <f t="shared" ca="1" si="5"/>
        <v>0.21346091174234638</v>
      </c>
      <c r="C298" s="1">
        <f t="shared" ca="1" si="5"/>
        <v>6.632886617042133E-2</v>
      </c>
      <c r="D298" s="1">
        <f t="shared" ca="1" si="5"/>
        <v>0.27833597173168734</v>
      </c>
    </row>
    <row r="299" spans="1:4" x14ac:dyDescent="0.25">
      <c r="A299" s="1">
        <f t="shared" ca="1" si="5"/>
        <v>0.12238668519847584</v>
      </c>
      <c r="B299" s="1">
        <f t="shared" ca="1" si="5"/>
        <v>0.24034406496492011</v>
      </c>
      <c r="C299" s="1">
        <f t="shared" ca="1" si="5"/>
        <v>0.49341893003979442</v>
      </c>
      <c r="D299" s="1">
        <f t="shared" ca="1" si="5"/>
        <v>0.23114739422535924</v>
      </c>
    </row>
    <row r="300" spans="1:4" x14ac:dyDescent="0.25">
      <c r="A300" s="1">
        <f t="shared" ca="1" si="5"/>
        <v>0.84949261996184</v>
      </c>
      <c r="B300" s="1">
        <f t="shared" ca="1" si="5"/>
        <v>0.35369819993627938</v>
      </c>
      <c r="C300" s="1">
        <f t="shared" ca="1" si="5"/>
        <v>0.81375465328868513</v>
      </c>
      <c r="D300" s="1">
        <f t="shared" ca="1" si="5"/>
        <v>0.96074645740563835</v>
      </c>
    </row>
    <row r="301" spans="1:4" x14ac:dyDescent="0.25">
      <c r="A301" s="1">
        <f t="shared" ca="1" si="5"/>
        <v>0.33912072175933816</v>
      </c>
      <c r="B301" s="1">
        <f t="shared" ca="1" si="5"/>
        <v>0.64710572262388677</v>
      </c>
      <c r="C301" s="1">
        <f t="shared" ca="1" si="5"/>
        <v>0.55107282976571426</v>
      </c>
      <c r="D301" s="1">
        <f t="shared" ca="1" si="5"/>
        <v>0.85005990398429832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Administración</dc:creator>
  <cp:lastModifiedBy>samuel oporto diaz</cp:lastModifiedBy>
  <dcterms:created xsi:type="dcterms:W3CDTF">2019-05-09T07:02:05Z</dcterms:created>
  <dcterms:modified xsi:type="dcterms:W3CDTF">2020-11-01T10:17:49Z</dcterms:modified>
</cp:coreProperties>
</file>