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Z35" zoomScale="63" zoomScaleNormal="48" workbookViewId="0">
      <selection activeCell="AI47" sqref="AI47:AJ47"/>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Mobile Care Chicago</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84" t="n"/>
      <c r="AI35" s="84" t="n"/>
      <c r="AJ35" s="84" t="n"/>
      <c r="AK35" s="84" t="n"/>
      <c r="AL35" s="84" t="n"/>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2023-09-19T15:11:20Z</dcterms:modified>
  <cp:lastModifiedBy>Alan Soetikno</cp:lastModifiedBy>
</cp:coreProperties>
</file>