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Q22" zoomScale="43" zoomScaleNormal="48" workbookViewId="0">
      <selection activeCell="AN40" sqref="AN40"/>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ALL</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333" t="inlineStr">
        <is>
          <t>Demographic Information</t>
        </is>
      </c>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2023-09-19T15:15:36Z</dcterms:modified>
  <cp:lastModifiedBy>Alan Soetikno</cp:lastModifiedBy>
</cp:coreProperties>
</file>