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BED295B0-F1A8-48DB-BCC7-6754FA955EF8}" xr6:coauthVersionLast="41" xr6:coauthVersionMax="41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<sst xmlns="http://schemas.openxmlformats.org/spreadsheetml/2006/main" count="141" uniqueCount="78">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</sst>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44824</xdr:colOff>
      <xdr:row>0</xdr:row>
      <xdr:rowOff>104775</xdr:rowOff>
    </xdr:from>
    <xdr:to>
      <xdr:col>12</xdr:col>
      <xdr:colOff>1052877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824" y="104775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603997</xdr:colOff>
      <xdr:row>29</xdr:row>
      <xdr:rowOff>22972</xdr:rowOff>
    </xdr:from>
    <xdr:to>
      <xdr:col>13</xdr:col>
      <xdr:colOff>278544</xdr:colOff>
      <xdr:row>57</xdr:row>
      <xdr:rowOff>136591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3997" y="5547472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C34" zoomScale="85" zoomScaleNormal="85" workbookViewId="0">
      <selection activeCell="O50" sqref="O50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2019-09-06T01:31:53Z</cp:lastPrinted>
  <dcterms:created xsi:type="dcterms:W3CDTF">2016-08-16T23:27:14Z</dcterms:created>
  <dcterms:modified xsi:type="dcterms:W3CDTF">2019-11-27T01:26:45Z</dcterms:modified>
</cp:coreProperties>
</file>