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46E86A5-DEFA-4264-9E68-49276F819917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<sst xmlns="http://schemas.openxmlformats.org/spreadsheetml/2006/main" count="141" uniqueCount="78">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</sst>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P41" sqref="P4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2019-06-28T03:07:34Z</dcterms:modified>
</cp:coreProperties>
</file>