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6CE10AC9-913E-4486-A1FB-B794E6C00287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<sst xmlns="http://schemas.openxmlformats.org/spreadsheetml/2006/main" count="141" uniqueCount="78">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</sst>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O28" sqref="O2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K10" sqref="K10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G7" sqref="G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2019-06-20T23:18:00Z</cp:lastPrinted>
  <dcterms:created xsi:type="dcterms:W3CDTF">2016-08-16T23:27:14Z</dcterms:created>
  <dcterms:modified xsi:type="dcterms:W3CDTF">2019-06-24T03:14:35Z</dcterms:modified>
</cp:coreProperties>
</file>