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8_{6F85A57E-6C1F-4C34-85ED-8C3F62C4AA21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<sst xmlns="http://schemas.openxmlformats.org/spreadsheetml/2006/main" count="141" uniqueCount="78">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</sst>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P31" sqref="P3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V26" sqref="V2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topLeftCell="A13" workbookViewId="0">
      <selection activeCell="Q24" sqref="Q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2019-06-05T05:53:15Z</cp:lastPrinted>
  <dcterms:created xsi:type="dcterms:W3CDTF">2016-08-16T23:27:14Z</dcterms:created>
  <dcterms:modified xsi:type="dcterms:W3CDTF">2019-06-20T01:55:15Z</dcterms:modified>
</cp:coreProperties>
</file>