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<sst xmlns="http://schemas.openxmlformats.org/spreadsheetml/2006/main" count="138" uniqueCount="75">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</sst>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topLeftCell="A109" workbookViewId="0">
      <selection activeCell="K125" sqref="K125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2018-08-17T05:50:15Z</dcterms:modified>
</cp:coreProperties>
</file>