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8E62FEF-E5DA-4E82-AE59-99BA6A38E4C0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<sst xmlns="http://schemas.openxmlformats.org/spreadsheetml/2006/main" count="141" uniqueCount="78">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</sst>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37" zoomScale="85" zoomScaleNormal="85" workbookViewId="0">
      <selection activeCell="P50" sqref="P49:P5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2019-07-30T00:58:34Z</cp:lastPrinted>
  <dcterms:created xsi:type="dcterms:W3CDTF">2016-08-16T23:27:14Z</dcterms:created>
  <dcterms:modified xsi:type="dcterms:W3CDTF">2019-09-04T06:00:51Z</dcterms:modified>
</cp:coreProperties>
</file>