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D666C04B-3885-4C1D-A86B-4119ACF8E3DB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<sst xmlns="http://schemas.openxmlformats.org/spreadsheetml/2006/main" count="141" uniqueCount="78">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</sst>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N39" sqref="N3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2019-10-17T04:13:39Z</dcterms:modified>
</cp:coreProperties>
</file>