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8_{5F0F5C3C-8E8C-4197-8658-1EF43CD7672F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<sst xmlns="http://schemas.openxmlformats.org/spreadsheetml/2006/main" count="141" uniqueCount="78">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</sst>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98</xdr:row>
      <xdr:rowOff>11205</xdr:rowOff>
    </xdr:from>
    <xdr:to>
      <xdr:col>12</xdr:col>
      <xdr:colOff>498814</xdr:colOff>
      <xdr:row>133</xdr:row>
      <xdr:rowOff>162753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618" y="18680205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91" zoomScale="85" zoomScaleNormal="85" workbookViewId="0">
      <selection activeCell="O112" sqref="O11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2021-02-14T21:49:58Z</dcterms:modified>
</cp:coreProperties>
</file>