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<sst xmlns="http://schemas.openxmlformats.org/spreadsheetml/2006/main" count="137" uniqueCount="74">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</sst>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43" workbookViewId="0">
      <selection activeCell="E62" sqref="E6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1" x14ac:dyDescent="0.25">
      <c r="A2"/>
    </row>
    <row r="3" spans="1:1" x14ac:dyDescent="0.25">
      <c r="A3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2018-08-21T04:37:41Z</dcterms:modified>
</cp:coreProperties>
</file>