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76BD82DE-8B0D-4CE5-B021-7A4A2DCF1439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<sst xmlns="http://schemas.openxmlformats.org/spreadsheetml/2006/main" count="141" uniqueCount="78">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</sst>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44824</xdr:colOff>
      <xdr:row>0</xdr:row>
      <xdr:rowOff>104775</xdr:rowOff>
    </xdr:from>
    <xdr:to>
      <xdr:col>12</xdr:col>
      <xdr:colOff>1052877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4" y="104775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C52" zoomScale="85" zoomScaleNormal="85" workbookViewId="0">
      <selection activeCell="P71" sqref="P71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2019-09-06T01:31:53Z</cp:lastPrinted>
  <dcterms:created xsi:type="dcterms:W3CDTF">2016-08-16T23:27:14Z</dcterms:created>
  <dcterms:modified xsi:type="dcterms:W3CDTF">2019-12-04T04:34:14Z</dcterms:modified>
</cp:coreProperties>
</file>