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<sst xmlns="http://schemas.openxmlformats.org/spreadsheetml/2006/main" count="140" uniqueCount="77">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</sst>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79" workbookViewId="0">
      <selection activeCell="N90" sqref="N9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2018-10-24T01:06:36Z</dcterms:modified>
</cp:coreProperties>
</file>