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<sst xmlns="http://schemas.openxmlformats.org/spreadsheetml/2006/main" count="139" uniqueCount="75">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</sst>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abSelected="1" workbookViewId="0">
      <selection activeCell="AA7" sqref="AA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opLeftCell="A43" workbookViewId="0">
      <selection activeCell="E67" sqref="E67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74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2018-08-22T02:15:18Z</cp:lastPrinted>
  <dcterms:created xsi:type="dcterms:W3CDTF">2016-08-16T23:27:14Z</dcterms:created>
  <dcterms:modified xsi:type="dcterms:W3CDTF">2018-09-11T03:11:21Z</dcterms:modified>
</cp:coreProperties>
</file>