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4977DB2B-6D70-4218-AC87-99E1B044ED11}" xr6:coauthVersionLast="41" xr6:coauthVersionMax="41" xr10:uidLastSave="{00000000-0000-0000-0000-000000000000}"/>
  <bookViews>
    <workbookView xWindow="15" yWindow="15" windowWidth="28770" windowHeight="1557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4" hidden="1">WeekData!$B$1:$L$425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<sst xmlns="http://schemas.openxmlformats.org/spreadsheetml/2006/main" count="141" uniqueCount="78">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</sst>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603997</xdr:colOff>
      <xdr:row>29</xdr:row>
      <xdr:rowOff>22972</xdr:rowOff>
    </xdr:from>
    <xdr:to>
      <xdr:col>13</xdr:col>
      <xdr:colOff>278544</xdr:colOff>
      <xdr:row>57</xdr:row>
      <xdr:rowOff>136591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997" y="5547472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O26" sqref="O26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1" zoomScale="85" zoomScaleNormal="85" workbookViewId="0">
      <selection activeCell="O27" sqref="O2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2019-09-06T01:31:53Z</cp:lastPrinted>
  <dcterms:created xsi:type="dcterms:W3CDTF">2016-08-16T23:27:14Z</dcterms:created>
  <dcterms:modified xsi:type="dcterms:W3CDTF">2019-09-30T06:01:27Z</dcterms:modified>
</cp:coreProperties>
</file>