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<sst xmlns="http://schemas.openxmlformats.org/spreadsheetml/2006/main" count="138" uniqueCount="75">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</sst>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workbookViewId="0">
      <selection activeCell="K17" sqref="K17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2018-08-16T23:34:34Z</dcterms:modified>
</cp:coreProperties>
</file>