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813A8F93-DB7D-4CF7-8784-B413B5C6172C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r:id="rId4"/>
    <sheet name="WeekData" sheetId="5" r:id="rId5"/>
    <sheet name="Sheet2" sheetId="7" r:id="rId6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<sst xmlns="http://schemas.openxmlformats.org/spreadsheetml/2006/main" count="143" uniqueCount="78">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</sst>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133</xdr:row>
      <xdr:rowOff>129136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43" zoomScale="85" zoomScaleNormal="85" workbookViewId="0">
      <selection activeCell="L63" sqref="L63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63" spans="15:15" x14ac:dyDescent="0.25">
      <c r="O63" t="s">
        <v>76</v>
      </c>
    </row>
    <row r="77" spans="15:15" x14ac:dyDescent="0.25">
      <c r="O77" t="s">
        <v>75</v>
      </c>
    </row>
    <row r="81" spans="26:26" x14ac:dyDescent="0.25">
      <c r="Z81" s="42"/>
    </row>
    <row r="97" spans="13:13" x14ac:dyDescent="0.25">
      <c r="M97" t="s">
        <v>76</v>
      </c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16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214" zoomScaleNormal="100" workbookViewId="0">
      <selection activeCell="O212" sqref="O212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1E3C-5BDC-4D6B-BB7B-609E44DFD072}">
  <sheetPr codeName="Sheet2"/>
  <dimension ref="A1"/>
  <sheetViews>
    <sheetView workbookViewId="0">
      <selection activeCell="K27" sqref="K2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Sheet3</vt:lpstr>
      <vt:lpstr>WeekData</vt:lpstr>
      <vt:lpstr>Sheet2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2021-05-18T02:45:22Z</dcterms:modified>
</cp:coreProperties>
</file>