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1C67849D-8D08-4D06-8A5F-271D9E23EA43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<sst xmlns="http://schemas.openxmlformats.org/spreadsheetml/2006/main" count="142" uniqueCount="78">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</sst>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133</xdr:row>
      <xdr:rowOff>129136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43" zoomScale="85" zoomScaleNormal="85" workbookViewId="0">
      <selection activeCell="O61" sqref="O6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97" spans="13:13" x14ac:dyDescent="0.25">
      <c r="M97" t="s">
        <v>76</v>
      </c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214" zoomScaleNormal="100" workbookViewId="0">
      <selection activeCell="O212" sqref="O212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2021-03-22T01:52:22Z</dcterms:modified>
</cp:coreProperties>
</file>