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06C54D6F-2F4F-4F93-A26A-62263CB9A85E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<sst xmlns="http://schemas.openxmlformats.org/spreadsheetml/2006/main" count="141" uniqueCount="78">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</sst>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1" zoomScale="85" zoomScaleNormal="85" workbookViewId="0">
      <selection activeCell="N30" sqref="N3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2019-11-20T00:19:09Z</dcterms:modified>
</cp:coreProperties>
</file>