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<sst xmlns="http://schemas.openxmlformats.org/spreadsheetml/2006/main" count="139" uniqueCount="75">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</sst>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abSelected="1" workbookViewId="0">
      <selection activeCell="O25" sqref="O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2018-09-12T02:03:23Z</dcterms:modified>
</cp:coreProperties>
</file>