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F26EE044-7862-4150-BD57-3B2E14E652F3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<sst xmlns="http://schemas.openxmlformats.org/spreadsheetml/2006/main" count="141" uniqueCount="78">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</sst>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O33" sqref="O33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2019-10-18T00:58:36Z</dcterms:modified>
</cp:coreProperties>
</file>