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<sst xmlns="http://schemas.openxmlformats.org/spreadsheetml/2006/main" count="140" uniqueCount="77">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</sst>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28" workbookViewId="0">
      <selection activeCell="N46" sqref="N4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2019-05-07T03:18:14Z</dcterms:modified>
</cp:coreProperties>
</file>