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FA3F3A5-3912-4CA8-A683-268EAB71C883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<sst xmlns="http://schemas.openxmlformats.org/spreadsheetml/2006/main" count="141" uniqueCount="78">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</sst>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51" sqref="O5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2019-10-04T06:19:52Z</dcterms:modified>
</cp:coreProperties>
</file>