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CFB8662-EF3A-4903-A209-1057FAB14E13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>
    <functionGroup name="TM1"/>
    <functionGroup name=""/>
  </functionGroups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<sst xmlns="http://schemas.openxmlformats.org/spreadsheetml/2006/main" count="140" uniqueCount="77">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</sst>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81"/>
  <sheetViews>
    <sheetView tabSelected="1" topLeftCell="B152" zoomScale="85" zoomScaleNormal="85" workbookViewId="0">
      <selection activeCell="N156" sqref="N15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topLeftCell="A13" workbookViewId="0">
      <selection activeCell="Q24" sqref="Q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2019-06-05T05:53:15Z</cp:lastPrinted>
  <dcterms:created xsi:type="dcterms:W3CDTF">2016-08-16T23:27:14Z</dcterms:created>
  <dcterms:modified xsi:type="dcterms:W3CDTF">2019-06-11T06:19:41Z</dcterms:modified>
</cp:coreProperties>
</file>