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<sst xmlns="http://schemas.openxmlformats.org/spreadsheetml/2006/main" count="140" uniqueCount="77">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</sst>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0" workbookViewId="0">
      <selection activeCell="O26" sqref="O2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2019-02-25T02:00:07Z</dcterms:modified>
</cp:coreProperties>
</file>